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<sst xmlns="http://schemas.openxmlformats.org/spreadsheetml/2006/main" uniqueCount="36">
  <si>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</si>
  <si>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</si>
  <si>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</si>
  <si>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Płyn do dezynfekcji Medisept, Septa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</si>
  <si>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</si>
  <si>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</si>
  <si>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</si>
  <si>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</si>
  <si>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</si>
  <si>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</si>
  <si>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</si>
  <si>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</si>
  <si>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</si>
  <si>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dostawy: 5 dni od dnia otrzymania zamówienia</t>
  </si>
  <si>
    <t>Termin dostawy: 5 dni od dnia otrzymania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</si>
  <si>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</si>
  <si>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</si>
  <si>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</si>
  <si>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</si>
  <si>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</si>
  <si>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</si>
  <si>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</si>
  <si>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SEPTA SINE CID 1 H1 1L (worek sensor)</t>
  </si>
  <si>
    <t xml:space="preserve">SEPTA SINE CID 1 H1 1L (worek sensor), rok produkcji 2025 </t>
  </si>
  <si>
    <t>szt.</t>
  </si>
  <si>
    <t>23%</t>
  </si>
  <si>
    <t>PLN</t>
  </si>
  <si>
    <t>Medisept Velodes Silk 5L</t>
  </si>
  <si>
    <t xml:space="preserve">Medisept Velodes Silk 5L, rok produkcji 2025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</si>
  <si>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</si>
  <si>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</si>
  <si>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</si>
  <si>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</si>
  <si>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</si>
  <si>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</si>
  <si>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&lt;/span&gt;&lt;/strong&gt;&lt;span style="font-family:&amp;quot;Calibri&amp;quot;,sans-serif;color:black"&gt;termin dostawy:
5&amp;nbsp;dni od dnia otrzymania zamówienia&lt;/span&gt;&lt;/p&gt;&lt;p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</si>
</sst>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3653555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3653556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3653558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1985447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1985451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2025-06-08T00:33:07+02:00</dcterms:created>
  <dcterms:modified xsi:type="dcterms:W3CDTF">2025-06-08T00:33:07+02:00</dcterms:modified>
  <dc:title>Untitled Spreadsheet</dc:title>
  <dc:description/>
  <dc:subject/>
  <cp:keywords/>
  <cp:category/>
</cp:coreProperties>
</file>