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<sst xmlns="http://schemas.openxmlformats.org/spreadsheetml/2006/main" uniqueCount="42">
  <si>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</si>
  <si>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</si>
  <si>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</si>
  <si>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i przeprowadzenie szkolenia z zakresu ochrony ludności i obrony cywilnej dla  pracowników Starostwa Powiatowego w Policach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</si>
  <si>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</si>
  <si>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</si>
  <si>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</si>
  <si>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</si>
  <si>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</si>
  <si>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</si>
  <si>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</si>
  <si>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</si>
  <si>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</si>
  <si>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</si>
  <si>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czerwca 2025 r. Proszę potwierdzić wpisując "Akceptuję"</t>
  </si>
  <si>
    <t>Oświadczenie o posiadaniu uprawnień oraz doświadczenie trenerów</t>
  </si>
  <si>
    <t>Proszę wypełnić załącznik nr 1 do zapytania ofertowego.</t>
  </si>
  <si>
    <t>Akredytacja Akademii Pożarniczej</t>
  </si>
  <si>
    <t>Proszę o załączenie wymaganej akredytacji.</t>
  </si>
  <si>
    <t>Informacja na temat zakazu konfliktu interesów</t>
  </si>
  <si>
    <t>Proszę wypełnić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</si>
  <si>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</si>
  <si>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</si>
  <si>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</si>
  <si>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</si>
  <si>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</si>
  <si>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</si>
  <si>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</si>
  <si>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i przeprowadzenie szkolenia </t>
  </si>
  <si>
    <t>Zgodnie z zakresem przedmiotu zamówienia zawartym w zaproszeniu. 
Zamawiający prosi o podanie ceny jako 50% wartości całego przedmiotu zamówienia, a system przemnoży ją razy dwa (np. cena za cały przedmiot zamówienia = 100 zł; wykonawca w formularzu wpisuje 50% wartości, czyli 50 zł, a system przemnaża ją razy dwa dając wynik 100 zł).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</si>
  <si>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</si>
  <si>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</si>
  <si>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</si>
  <si>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</si>
  <si>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</si>
  <si>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</si>
  <si>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</si>
  <si>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</si>
  <si>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szkolenie w zakresie ochrony ludności.pdf</t>
  </si>
  <si>
    <t>zał. nr 1 do zapytania ofertowego.docx</t>
  </si>
  <si>
    <t>zał.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</si>
  <si>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4328 130.&amp;nbsp;&lt;/span&gt;&lt;/p&gt;&lt;p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</si>
</sst>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4dbac84a6846d0f4df951750d6eddc.pdf" TargetMode="External"/><Relationship Id="rId_hyperlink_2" Type="http://schemas.openxmlformats.org/officeDocument/2006/relationships/hyperlink" Target="https://itwl.platformazakupowa.pl/file/get_new/9b4292f74ac045d65270690796854990.docx" TargetMode="External"/><Relationship Id="rId_hyperlink_3" Type="http://schemas.openxmlformats.org/officeDocument/2006/relationships/hyperlink" Target="https://itwl.platformazakupowa.pl/file/get_new/720eaa45e3a21addd35c5d44a49ed9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3653837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3653841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1985498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1119146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3653706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3653841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2025-06-06T23:24:06+02:00</dcterms:created>
  <dcterms:modified xsi:type="dcterms:W3CDTF">2025-06-06T23:24:06+02:00</dcterms:modified>
  <dc:title>Untitled Spreadsheet</dc:title>
  <dc:description/>
  <dc:subject/>
  <cp:keywords/>
  <cp:category/>
</cp:coreProperties>
</file>