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<sst xmlns="http://schemas.openxmlformats.org/spreadsheetml/2006/main" uniqueCount="36">
  <si>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</si>
  <si>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</si>
  <si>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</si>
  <si>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Lampa czołowa diodowa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</si>
  <si>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</si>
  <si>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</si>
  <si>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</si>
  <si>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</si>
  <si>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</si>
  <si>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</si>
  <si>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</si>
  <si>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</si>
  <si>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</si>
  <si>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</si>
  <si>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</si>
  <si>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</si>
  <si>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</si>
  <si>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</si>
  <si>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</si>
  <si>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</si>
  <si>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</si>
  <si>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</si>
  <si>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</si>
  <si>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</si>
  <si>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czołowa diodowa</t>
  </si>
  <si>
    <t>Lampa czołowa diodowa ml4 led na czepcu profesjonalnym komplet z transformatorem gniazdkowym i regulacją jasności
Producent: HEINE
SKU: J-008.31.411
Zamawiający dopuszcza zamienniki o tożsamych parametrach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</si>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</sst>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3654539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3654541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3654542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3654543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1985870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