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<sst xmlns="http://schemas.openxmlformats.org/spreadsheetml/2006/main" uniqueCount="44">
  <si>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</si>
  <si>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</si>
  <si>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</si>
  <si>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montaż placu zabaw w Kulicach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</si>
  <si>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</si>
  <si>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</si>
  <si>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</si>
  <si>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</si>
  <si>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</si>
  <si>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</si>
  <si>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</si>
  <si>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</si>
  <si>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</si>
  <si>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</si>
  <si>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21.07.2025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</si>
  <si>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</si>
  <si>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</si>
  <si>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</si>
  <si>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 	Termin gwarancji za wady wynosi 48 miesięcy od podpisania protokołu odbioru. Proszę potwierdzić wpisując "Akceptuję"</t>
  </si>
  <si>
    <t xml:space="preserve">Karty katalogowe </t>
  </si>
  <si>
    <t xml:space="preserve">Należy dołączyć karty katalogowe oferowanych urządzeń </t>
  </si>
  <si>
    <t>Umowa</t>
  </si>
  <si>
    <t>Wykonawca akceptuje treść dołączonego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</si>
  <si>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</si>
  <si>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</si>
  <si>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</si>
  <si>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</si>
  <si>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</si>
  <si>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</si>
  <si>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</si>
  <si>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</si>
  <si>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Przedmiot zamówienia opisany w załączniku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</si>
  <si>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</si>
  <si>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</si>
  <si>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</si>
  <si>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</si>
  <si>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</si>
  <si>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</si>
  <si>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</si>
  <si>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rik.271.1.60.2025 oświadczenie o braku wykluczeń.doc</t>
  </si>
  <si>
    <t>rik.271.1.60.2025 wzór umowy.pdf</t>
  </si>
  <si>
    <t>rik.271.1.60.2025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</si>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</sst>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9d0f118ca19aed5c7f4f2b6cea4387.doc" TargetMode="External"/><Relationship Id="rId_hyperlink_2" Type="http://schemas.openxmlformats.org/officeDocument/2006/relationships/hyperlink" Target="https://itwl.platformazakupowa.pl/file/get_new/eb258bd6a69b21fe0430539f7259b3fb.pdf" TargetMode="External"/><Relationship Id="rId_hyperlink_3" Type="http://schemas.openxmlformats.org/officeDocument/2006/relationships/hyperlink" Target="https://itwl.platformazakupowa.pl/file/get_new/784aa9e9f4248cc4dc0dac20b8604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3656002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3656005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3656015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1986339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3655598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3656015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1986339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2025-06-03T08:14:40+02:00</dcterms:created>
  <dcterms:modified xsi:type="dcterms:W3CDTF">2025-06-03T08:14:40+02:00</dcterms:modified>
  <dc:title>Untitled Spreadsheet</dc:title>
  <dc:description/>
  <dc:subject/>
  <cp:keywords/>
  <cp:category/>
</cp:coreProperties>
</file>