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<sst xmlns="http://schemas.openxmlformats.org/spreadsheetml/2006/main" uniqueCount="36">
  <si>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</si>
  <si>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</si>
  <si>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</si>
  <si>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przeniesienia wraz z dostarczeniem na rzecz Zamawiającego licencji na użytkowanie oprogramowania do analiz finansowych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</si>
  <si>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</si>
  <si>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</si>
  <si>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</si>
  <si>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</si>
  <si>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</si>
  <si>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</si>
  <si>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</si>
  <si>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</si>
  <si>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</si>
  <si>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</si>
  <si>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</si>
  <si>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</si>
  <si>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</si>
  <si>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</si>
  <si>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</si>
  <si>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</si>
  <si>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</si>
  <si>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</si>
  <si>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</si>
  <si>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</si>
  <si>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</si>
  <si>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</si>
  <si>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</si>
  <si>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</si>
  <si>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</si>
  <si>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</si>
  <si>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</si>
  <si>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</si>
  <si>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</si>
  <si>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</si>
  <si>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oświadczenie_art. 7 ust. 1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</si>
  <si>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postepowania jest usługa przeniesienia wraz z dostarczeniem na rzecz Zamawiającego licencji na użytkowanie oprogramowania do analiz finansowych.&lt;/p&gt;&lt;p&gt;Opis przedmiotu zamówienia umieszczono w załączniku do postępowania.&lt;/p&gt;&lt;p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elektroniczny.&lt;/span&gt;&lt;/p&gt;&lt;p&gt;Wykonawca do złożonej oferty dołączy wypełnione oświadczenie, że 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261 658 364&lt;/span&gt;&lt;/p&gt;&lt;p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</si>
</sst>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846c08e2645001fec561c8961e1898.docx" TargetMode="External"/><Relationship Id="rId_hyperlink_2" Type="http://schemas.openxmlformats.org/officeDocument/2006/relationships/hyperlink" Target="https://itwl.platformazakupowa.pl/file/get_new/af471be81ee42e7e4922de83f2b6e9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1986416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1119765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1119765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2025-06-07T05:59:04+02:00</dcterms:created>
  <dcterms:modified xsi:type="dcterms:W3CDTF">2025-06-07T05:59:04+02:00</dcterms:modified>
  <dc:title>Untitled Spreadsheet</dc:title>
  <dc:description/>
  <dc:subject/>
  <cp:keywords/>
  <cp:category/>
</cp:coreProperties>
</file>