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<sst xmlns="http://schemas.openxmlformats.org/spreadsheetml/2006/main" uniqueCount="34">
  <si>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</si>
  <si>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</si>
  <si>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</si>
  <si>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Bandownica ręczna H-21 z zapinkami i taśmą 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</si>
  <si>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</si>
  <si>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</si>
  <si>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</si>
  <si>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</si>
  <si>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</si>
  <si>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</si>
  <si>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</si>
  <si>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</si>
  <si>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</si>
  <si>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</si>
  <si>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</si>
  <si>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</si>
  <si>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</si>
  <si>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</si>
  <si>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</si>
  <si>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</si>
  <si>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Bandownica ręczna </t>
  </si>
  <si>
    <t>Bandownica ręczna H-21 z kompatybilnymi metalowymi zapinkami drucianymi  16 mm (500 szt.) oraz taśmą PP 16 mm x 0,6 mm (1000m)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</si>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</sst>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2c7812be603d58ea5ce31c7a3cca758d.docx" TargetMode="External"/><Relationship Id="rId_hyperlink_3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1120325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1120325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3657772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2025-06-07T16:26:54+02:00</dcterms:created>
  <dcterms:modified xsi:type="dcterms:W3CDTF">2025-06-07T16:26:54+02:00</dcterms:modified>
  <dc:title>Untitled Spreadsheet</dc:title>
  <dc:description/>
  <dc:subject/>
  <cp:keywords/>
  <cp:category/>
</cp:coreProperties>
</file>