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<sst xmlns="http://schemas.openxmlformats.org/spreadsheetml/2006/main" uniqueCount="36">
  <si>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</si>
  <si>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</si>
  <si>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</si>
  <si>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Pieczątki, stemple, gumki, wkłady tuszujące dla potrzeb KWP w Bydgoszczy i innych jednostek woj. kujawsko-pomorskiego.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</si>
  <si>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</si>
  <si>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</si>
  <si>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</si>
  <si>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</si>
  <si>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</si>
  <si>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</si>
  <si>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</si>
  <si>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</si>
  <si>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</si>
  <si>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</si>
  <si>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</si>
  <si>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</si>
  <si>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</si>
  <si>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</si>
  <si>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</si>
  <si>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</si>
  <si>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do postępowania projekt umowy, formularz ofertowy, protokół odbioru przedmiotu zamówienia oraz protokół odbioru ilościowo i jakościowego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</si>
  <si>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</si>
  <si>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</si>
  <si>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</si>
  <si>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</si>
  <si>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</si>
  <si>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</si>
  <si>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</si>
  <si>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</si>
  <si>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</si>
  <si>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</si>
  <si>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projekt umowy pieczątki.pdf</t>
  </si>
  <si>
    <t>formularz ofertowy.xlsx</t>
  </si>
  <si>
    <t>protokoły odbioru.pdf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</si>
  <si>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</si>
  <si>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cena.&lt;/p&gt;&lt;p&gt;&lt;span style="color: rgb(102, 102, 102); font-family: &amp;quot;Helvetica Neue&amp;quot;, Helvetica, Arial, sans-serif;"&gt;&lt;strong&gt;Wykonawca winien traktować zamówienie jako całość (wartość oferty stanowi suma pozycji).&lt;/strong&gt;&lt;/span&gt;&lt;/p&gt;&lt;p style="color: rgb(102, 102, 102); font-family: &amp;quot;Helvetica Neue&amp;quot;, Helvetica, Arial, sans-serif;"&gt;Warunki płatności: 30 dni od daty dostarczenia prawidłowo wystawionej faktury do siedziby zamawiającego.&lt;/p&gt;&lt;p style="color: rgb(102, 102, 102); font-family: &amp;quot;Helvetica Neue&amp;quot;, Helvetica, Arial, sans-serif;"&gt;Termin realizacji zamówienia: okres 12 miesięcy od daty zawarcia umowy.&lt;/p&gt;&lt;p style="color: rgb(102, 102, 102); font-family: &amp;quot;Helvetica Neue&amp;quot;, Helvetica, Arial, sans-serif;"&gt;Zamawiający przewiduje zawarcie umowy nie prędzej niż 03.07.2025r.&lt;/p&gt;&lt;p style="color: rgb(102, 102, 102); font-family: &amp;quot;Helvetica Neue&amp;quot;, Helvetica, Arial, sans-serif;"&gt;Zgodnie z zapisami umowy:&amp;nbsp; "&lt;span style="font-family: Calibri, &amp;quot;sans-serif&amp;quot;; font-size: 11pt; color: rgb(24, 50, 71);"&gt;Miejsce
odbioru pieczątek od Wykonawcy winno być usytuowane nie dalej niż 7,0 km
przejazdu samochodem od siedziby Wydziału Zaopatrzenia KWP w Bydgoszczy tj. od
ulicy Iławskiej 1"&lt;/span&gt;&lt;/p&gt;&lt;p style="color: rgb(102, 102, 102); font-family: &amp;quot;Helvetica Neue&amp;quot;, Helvetica, Arial, sans-serif;"&gt;&lt;br&gt;&lt;/p&gt;&lt;p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sans-serif;"&gt;&lt;font size="3"&gt;&lt;br&gt;&lt;/font&gt;&lt;/p&gt;&lt;p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</si>
</sst>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2c7812be603d58ea5ce31c7a3cca758d.docx" TargetMode="External"/><Relationship Id="rId_hyperlink_3" Type="http://schemas.openxmlformats.org/officeDocument/2006/relationships/hyperlink" Target="https://itwl.platformazakupowa.pl/file/get_new/d2e6e4f037dde3d4751c1fafbeb5604c.pdf" TargetMode="External"/><Relationship Id="rId_hyperlink_4" Type="http://schemas.openxmlformats.org/officeDocument/2006/relationships/hyperlink" Target="https://itwl.platformazakupowa.pl/file/get_new/4dab76180bcf78d47a92cff513d8e1c9.xlsx" TargetMode="External"/><Relationship Id="rId_hyperlink_5" Type="http://schemas.openxmlformats.org/officeDocument/2006/relationships/hyperlink" Target="https://itwl.platformazakupowa.pl/file/get_new/e21bae6108520f683207cafc63cd3e35.pdf" TargetMode="External"/><Relationship Id="rId_hyperlink_6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1987567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1120575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1120575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1120575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1120575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1120575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3658613</v>
      </c>
      <c r="C21" s="1" t="s">
        <v>11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2025-06-07T16:32:03+02:00</dcterms:created>
  <dcterms:modified xsi:type="dcterms:W3CDTF">2025-06-07T16:32:03+02:00</dcterms:modified>
  <dc:title>Untitled Spreadsheet</dc:title>
  <dc:description/>
  <dc:subject/>
  <cp:keywords/>
  <cp:category/>
</cp:coreProperties>
</file>