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<sst xmlns="http://schemas.openxmlformats.org/spreadsheetml/2006/main" uniqueCount="33">
  <si>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</si>
  <si>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</si>
  <si>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</si>
  <si>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Pakiet FTA -01 do pobierania materiału porównawczego genetycznego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</si>
  <si>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</si>
  <si>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</si>
  <si>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</si>
  <si>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</si>
  <si>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</si>
  <si>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</si>
  <si>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</si>
  <si>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</si>
  <si>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</si>
  <si>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Dostawa w ciągu 14 dni od daty otrzymania zamówienia</t>
  </si>
  <si>
    <t>Dostawa w ciągu 14 dni od daty otrzymania zamówienia, proszę potwierdzić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</si>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</sst>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3659992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3659993</v>
      </c>
      <c r="C9" s="5" t="s">
        <v>15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1988126</v>
      </c>
      <c r="C13" s="5" t="s">
        <v>3</v>
      </c>
      <c r="D13" s="5" t="s">
        <v>3</v>
      </c>
      <c r="E13" s="5">
        <v>100.0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26</v>
      </c>
      <c r="G14">
        <f>E13*G13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2025-06-08T01:02:17+02:00</dcterms:created>
  <dcterms:modified xsi:type="dcterms:W3CDTF">2025-06-08T01:02:17+02:00</dcterms:modified>
  <dc:title>Untitled Spreadsheet</dc:title>
  <dc:description/>
  <dc:subject/>
  <cp:keywords/>
  <cp:category/>
</cp:coreProperties>
</file>