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<sst xmlns="http://schemas.openxmlformats.org/spreadsheetml/2006/main" uniqueCount="28">
  <si>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</si>
  <si>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</si>
  <si>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</si>
  <si>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Demontaż kompasu żyroskopowego Navigat X Mod. 7 oraz montaż i uruchomienie zestawu COMPASSNET NAVIGAT 200 na ORP „KASZUB”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</si>
  <si>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</si>
  <si>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</si>
  <si>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</si>
  <si>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</si>
  <si>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</si>
  <si>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</si>
  <si>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</si>
  <si>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</si>
  <si>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</si>
  <si>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</si>
  <si>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</si>
  <si>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</si>
  <si>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kompasu żyroskopowego Navigat X Mod. 7 oraz montaż i uruchomienie zestawu COMPASSNET NAVIGAT 200 na ORP „KASZUB”</t>
  </si>
  <si>
    <t>zgodnie z opisem przedmiotu zamówienia zawartym w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</si>
  <si>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</si>
  <si>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</si>
  <si>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</si>
  <si>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</si>
  <si>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</si>
  <si>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</si>
  <si>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</si>
  <si>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</si>
  <si>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16 P SNH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</si>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</sst>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43fb99ec5d31422c27d8c33d6a380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1988574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1121338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2025-06-07T22:41:53+02:00</dcterms:created>
  <dcterms:modified xsi:type="dcterms:W3CDTF">2025-06-07T22:41:53+02:00</dcterms:modified>
  <dc:title>Untitled Spreadsheet</dc:title>
  <dc:description/>
  <dc:subject/>
  <cp:keywords/>
  <cp:category/>
</cp:coreProperties>
</file>