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<sst xmlns="http://schemas.openxmlformats.org/spreadsheetml/2006/main" uniqueCount="37">
  <si>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</si>
  <si>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</si>
  <si>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</si>
  <si>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przez Inspektora Ochrony Radiologicznej typu IOR-3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</si>
  <si>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</si>
  <si>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</si>
  <si>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</si>
  <si>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</si>
  <si>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</si>
  <si>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</si>
  <si>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</si>
  <si>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obligatoryjny-Posiadanie wymagalnych kwalifikacji-potwierdzenie posiadanych uprawnień Inspektora Ochrony Radiologicznej typu IOR-3(potwierdzone przez Państwową Agencję Atomistyki)</t>
  </si>
  <si>
    <t xml:space="preserve">TAK/NIE  proszę o zaznaczenie na formularzu i dołączenie dokumentacji </t>
  </si>
  <si>
    <t>Warunek obligatoryjny  - Doświadczenie/współpraca z podmiotem leczniczym minimum 2 lata w zakresie Inspektora Ochrony Radiologicznej typu IOR-3(potwierdzone na piśmie)</t>
  </si>
  <si>
    <t xml:space="preserve">Warunek obligatoryjny- Dyspozycyjność -30h/miesiąc i więcej  </t>
  </si>
  <si>
    <t xml:space="preserve">TAK/NIE  proszę o zaznaczenie na formularzu
</t>
  </si>
  <si>
    <t>Warunek obligatoryjny-Udzielanie świadczeń polegającychna wykonywaniu zadań Inspektora Ochrony Radiologicznej typu IOR-3 w chwili obecnejtj, na dzień składania oferty(potwierdzone na piśmie)</t>
  </si>
  <si>
    <t>TAK/NIE  proszę o zaznaczenie na formularzu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</si>
  <si>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</si>
  <si>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</si>
  <si>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</si>
  <si>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</si>
  <si>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</si>
  <si>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</si>
  <si>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</si>
  <si>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przez Inspektora Ochrony Radiologicznej typu IOR-3</t>
  </si>
  <si>
    <t>Zgodnie z załącznikiem ,proszę o zapoznanie się z załącznikiem do zapytania.  
Składanie ofert do 09.06.2025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</si>
  <si>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</si>
  <si>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</si>
  <si>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</si>
  <si>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</si>
  <si>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</si>
  <si>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</si>
  <si>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</si>
  <si>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__IOR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</si>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</sst>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6f6b93103756e7a825e0adad2ebd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3662054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3662055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3662080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1989096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1989096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2025-06-07T16:10:53+02:00</dcterms:created>
  <dcterms:modified xsi:type="dcterms:W3CDTF">2025-06-07T16:10:53+02:00</dcterms:modified>
  <dc:title>Untitled Spreadsheet</dc:title>
  <dc:description/>
  <dc:subject/>
  <cp:keywords/>
  <cp:category/>
</cp:coreProperties>
</file>