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<sst xmlns="http://schemas.openxmlformats.org/spreadsheetml/2006/main" uniqueCount="42">
  <si>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</si>
  <si>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</si>
  <si>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</si>
  <si>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oprogramowania Microsoft Windows 10 Pro + prawo do użytkowania Windows 11 Pro (digital certificate)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</si>
  <si>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</si>
  <si>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</si>
  <si>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</si>
  <si>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</si>
  <si>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</si>
  <si>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</si>
  <si>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</si>
  <si>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</si>
  <si>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</si>
  <si>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</si>
  <si>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</si>
  <si>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</si>
  <si>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</si>
  <si>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Wymogi dot. legalności oprogramowania</t>
  </si>
  <si>
    <t>Potwierdzam zapoznanie się z wymogami dot. legalności oprogramowania dodanymi w załączniku wpisując "Akceptuję"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</si>
  <si>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</si>
  <si>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</si>
  <si>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</si>
  <si>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</si>
  <si>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</si>
  <si>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</si>
  <si>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</si>
  <si>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</si>
  <si>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</si>
  <si>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Microsoft Windows 10 Pro</t>
  </si>
  <si>
    <t>oprogramowanie Windows 10 Pro + prawo do użytkowania Windows 11 Pro (digital certificate)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</si>
  <si>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</si>
  <si>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</si>
  <si>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</si>
  <si>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</si>
  <si>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</si>
  <si>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</si>
  <si>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</si>
  <si>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</si>
  <si>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Wymogi dotyczące legalności używanego oprogramowania.docx</t>
  </si>
  <si>
    <t>warunki do zamówienia 2024_dot. oprogramowania w tym oprogramowania 'używanego'.docx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</si>
  <si>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</si>
  <si>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 047 864-2343 lub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</si>
</sst>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41128885b67a0ee4a19935863d9320.docx" TargetMode="External"/><Relationship Id="rId_hyperlink_2" Type="http://schemas.openxmlformats.org/officeDocument/2006/relationships/hyperlink" Target="https://itwl.platformazakupowa.pl/file/get_new/db7988d9fd499c2b70fbed74d59c6a94.docx" TargetMode="External"/><Relationship Id="rId_hyperlink_3" Type="http://schemas.openxmlformats.org/officeDocument/2006/relationships/hyperlink" Target="https://itwl.platformazakupowa.pl/file/get_new/612b1b0e803ae537ed368739eeb920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3662601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3662602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1989578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3662600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3662601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3662602</v>
      </c>
      <c r="C22" s="1" t="s">
        <v>19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2025-06-09T07:32:48+02:00</dcterms:created>
  <dcterms:modified xsi:type="dcterms:W3CDTF">2025-06-09T07:32:48+02:00</dcterms:modified>
  <dc:title>Untitled Spreadsheet</dc:title>
  <dc:description/>
  <dc:subject/>
  <cp:keywords/>
  <cp:category/>
</cp:coreProperties>
</file>