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<sst xmlns="http://schemas.openxmlformats.org/spreadsheetml/2006/main" uniqueCount="35">
  <si>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</si>
  <si>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</si>
  <si>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</si>
  <si>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„Planu Gospodarki Niskoemisyjnej dla Gminy Bojanowo na lata 2026-2031”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</si>
  <si>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</si>
  <si>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</si>
  <si>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</si>
  <si>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</si>
  <si>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</si>
  <si>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</si>
  <si>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</si>
  <si>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udziału w postępowaniu</t>
  </si>
  <si>
    <t>Warunkiem udziału w postępowaniu jest posiadanie przez Wykonawcę odpowiedniego
doświadczenia oraz zasobów kadrowych. Warunki zostaną spełnione, jeżeli:
- oferent udokumentuje, że w okresie 5 lat przed terminem składania ofert wykonał co
najmniej 4 plany gospodarki niskoemisyjnej pozytywnie zaopiniowane przez
NFOŚiGW/WFOŚiGW.
- oferent wykaże, że dysponuje zespołem składającym się z co najmniej 2 osób
posiadających doświadczenie w opracowywaniu planów gospodarki
niskoemisyjnej bądź dokumentów w zakresie gospodarki niskoemisyjnej. Na
potwierdzenie Wykonawca składa wykaz wykonanych usług wraz z dokumentami
potwierdzającymi ich należyte wykonanie.
UWAGA! Wykonawca w celu potwierdzenia spełnienia warunków udziału
w przedmiotowym postępowaniu zobowiązany jest złożyć wraz z formularzem
ofertowym oświadczenie o niepodleganiu wykluczeniu oraz wykaz wykonanych usług
wraz z dokumentami potwierdzającymi ich należyte wykonanie. Niezałączenie
któregokolwiek z wymienionych dokumentów do oferty Wykonawcy, skutkuje jej
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</si>
  <si>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</si>
  <si>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</si>
  <si>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</si>
  <si>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</si>
  <si>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</si>
  <si>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</si>
  <si>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</si>
  <si>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„Planu Gospodarki Niskoemisyjnej dla Gminy Bojanowo na lata 2026-2031”</t>
  </si>
  <si>
    <t>Szczegółowy zakres zamówienia został opisany w zapytaniu ofertowym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</si>
  <si>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</si>
  <si>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</si>
  <si>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</si>
  <si>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</si>
  <si>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</si>
  <si>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</si>
  <si>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</si>
  <si>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</si>
  <si>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oferta.docx</t>
  </si>
  <si>
    <t>1 - umowa - wzór.docx</t>
  </si>
  <si>
    <t>1 - zapytanie ofertowe .pdf</t>
  </si>
  <si>
    <t>1- Oświadczenie o posiadanym doświadczeniu i zasobie kadrowym.docx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</si>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</sst>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8071510f6b9ae676f6e9cba0a8b949.docx" TargetMode="External"/><Relationship Id="rId_hyperlink_2" Type="http://schemas.openxmlformats.org/officeDocument/2006/relationships/hyperlink" Target="https://itwl.platformazakupowa.pl/file/get_new/96b7172b0ea2cd3682f5dff64da2e52f.docx" TargetMode="External"/><Relationship Id="rId_hyperlink_3" Type="http://schemas.openxmlformats.org/officeDocument/2006/relationships/hyperlink" Target="https://itwl.platformazakupowa.pl/file/get_new/e4f60887ac69854571b4679f30312fae.pdf" TargetMode="External"/><Relationship Id="rId_hyperlink_4" Type="http://schemas.openxmlformats.org/officeDocument/2006/relationships/hyperlink" Target="https://itwl.platformazakupowa.pl/file/get_new/4b0b3ad4736d845534ab2c4a42c357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3664494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1990646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1122288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1122288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1122288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1122288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2025-06-07T16:27:32+02:00</dcterms:created>
  <dcterms:modified xsi:type="dcterms:W3CDTF">2025-06-07T16:27:32+02:00</dcterms:modified>
  <dc:title>Untitled Spreadsheet</dc:title>
  <dc:description/>
  <dc:subject/>
  <cp:keywords/>
  <cp:category/>
</cp:coreProperties>
</file>