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<sst xmlns="http://schemas.openxmlformats.org/spreadsheetml/2006/main" uniqueCount="42">
  <si>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</si>
  <si>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</si>
  <si>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</si>
  <si>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Aktualizacja i wdrożenie pakiet biurowy MS Office 2024 oraz rozbudowa o pakiet Microsoft Teams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</si>
  <si>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</si>
  <si>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</si>
  <si>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</si>
  <si>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</si>
  <si>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</si>
  <si>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</si>
  <si>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</si>
  <si>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</si>
  <si>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</si>
  <si>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</si>
  <si>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Liczba dni od otrzymania zamówienia. Proszę wpisać odpowiednią wartość wyrażoną w dniach kalendarzowych od zawarcia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</si>
  <si>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</si>
  <si>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</si>
  <si>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</si>
  <si>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</si>
  <si>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</si>
  <si>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</si>
  <si>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</si>
  <si>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</si>
  <si>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</si>
  <si>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i wdrożenie pakiet biurowy MS Office 2024 oraz rozbudowa o pakiet Microsoft Teams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</si>
  <si>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</si>
  <si>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</si>
  <si>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</si>
  <si>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</si>
  <si>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</si>
  <si>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</si>
  <si>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</si>
  <si>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</si>
  <si>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Zal.5a_Oswiadczenie_warunki.docx</t>
  </si>
  <si>
    <t>Zal.5b_Oswiadczenie_dot_wykluczenia.docx</t>
  </si>
  <si>
    <t>Załącznik nr 1_Formularz_ofertowy.doc</t>
  </si>
  <si>
    <t>Załącznik nr 2_Cennik.xlsx</t>
  </si>
  <si>
    <t>Załącznik nr 4_Klauzula_informacyjna.docx</t>
  </si>
  <si>
    <t>Załącznik nr 6_karta_ofertowa.docx</t>
  </si>
  <si>
    <t>Zaproszenie_ZP_32_2025.pdf</t>
  </si>
  <si>
    <t>zal3_IWU_ZP_32_2025.pdf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</si>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</sst>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f6bb5678dcbbdba98d057f1d077f58.docx" TargetMode="External"/><Relationship Id="rId_hyperlink_2" Type="http://schemas.openxmlformats.org/officeDocument/2006/relationships/hyperlink" Target="https://itwl.platformazakupowa.pl/file/get_new/16a91c77ca550d04dfb8c76826ebf2c4.docx" TargetMode="External"/><Relationship Id="rId_hyperlink_3" Type="http://schemas.openxmlformats.org/officeDocument/2006/relationships/hyperlink" Target="https://itwl.platformazakupowa.pl/file/get_new/9ce31af9a9fe05c5db49893f063c8fbd.doc" TargetMode="External"/><Relationship Id="rId_hyperlink_4" Type="http://schemas.openxmlformats.org/officeDocument/2006/relationships/hyperlink" Target="https://itwl.platformazakupowa.pl/file/get_new/8b67174df8944e621e1b0e990061b836.xlsx" TargetMode="External"/><Relationship Id="rId_hyperlink_5" Type="http://schemas.openxmlformats.org/officeDocument/2006/relationships/hyperlink" Target="https://itwl.platformazakupowa.pl/file/get_new/584b462462dcbd37e8276b44ad8f9725.docx" TargetMode="External"/><Relationship Id="rId_hyperlink_6" Type="http://schemas.openxmlformats.org/officeDocument/2006/relationships/hyperlink" Target="https://itwl.platformazakupowa.pl/file/get_new/e17ceb41ebdabe3a2bbb8dcefcb09328.docx" TargetMode="External"/><Relationship Id="rId_hyperlink_7" Type="http://schemas.openxmlformats.org/officeDocument/2006/relationships/hyperlink" Target="https://itwl.platformazakupowa.pl/file/get_new/07a49d35a2353eb563b1391fd5a65c60.pdf" TargetMode="External"/><Relationship Id="rId_hyperlink_8" Type="http://schemas.openxmlformats.org/officeDocument/2006/relationships/hyperlink" Target="https://itwl.platformazakupowa.pl/file/get_new/8fc9521ac1299fea24b1c5f9266f9b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3665248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3665249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1990977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1122526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1122526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1122526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1122526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1122526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1122526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1122526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1122526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2025-06-08T10:23:10+02:00</dcterms:created>
  <dcterms:modified xsi:type="dcterms:W3CDTF">2025-06-08T10:23:10+02:00</dcterms:modified>
  <dc:title>Untitled Spreadsheet</dc:title>
  <dc:description/>
  <dc:subject/>
  <cp:keywords/>
  <cp:category/>
</cp:coreProperties>
</file>