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<sst xmlns="http://schemas.openxmlformats.org/spreadsheetml/2006/main" uniqueCount="38">
  <si>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</si>
  <si>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</si>
  <si>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</si>
  <si>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infrastruktury telewizji dozorowej CCTV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</si>
  <si>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</si>
  <si>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</si>
  <si>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</si>
  <si>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</si>
  <si>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</si>
  <si>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</si>
  <si>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</si>
  <si>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</si>
  <si>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</si>
  <si>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</si>
  <si>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</si>
  <si>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</si>
  <si>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</si>
  <si>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</si>
  <si>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</si>
  <si>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</si>
  <si>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</si>
  <si>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</si>
  <si>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</si>
  <si>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</si>
  <si>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SWITCH</t>
  </si>
  <si>
    <t>Switch MOXA SDS-G3010-8PoE-2GTXSFP-T
Podstawowy switch zarządzalny na szynę DIN, 8
portów 10/100/1000BaseT(X) PoE/PoE+, 2 porty
combo (10/100/1000BaseT(X) lub
100/1000BaseSFP), zasilanie podwójne 12/24/48
VDC, temp. pracy -40…75 st. C</t>
  </si>
  <si>
    <t>szt.</t>
  </si>
  <si>
    <t>23%</t>
  </si>
  <si>
    <t>PLN</t>
  </si>
  <si>
    <t>KONWERTER MEDIÓW</t>
  </si>
  <si>
    <t>MOXA IMC-21GA
Przemysłowy gigabitowy mediakonwerter, slot
SFP, temp. pracy od -10 do 60 st.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</si>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</sst>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3666015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1991497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1991498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2025-06-07T16:03:53+02:00</dcterms:created>
  <dcterms:modified xsi:type="dcterms:W3CDTF">2025-06-07T16:03:53+02:00</dcterms:modified>
  <dc:title>Untitled Spreadsheet</dc:title>
  <dc:description/>
  <dc:subject/>
  <cp:keywords/>
  <cp:category/>
</cp:coreProperties>
</file>