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<sst xmlns="http://schemas.openxmlformats.org/spreadsheetml/2006/main" uniqueCount="32">
  <si>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</si>
  <si>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</si>
  <si>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</si>
  <si>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Czyszczenie rowu melioracyjnego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</si>
  <si>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</si>
  <si>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</si>
  <si>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</si>
  <si>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</si>
  <si>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</si>
  <si>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</si>
  <si>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</si>
  <si>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</si>
  <si>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</si>
  <si>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</si>
  <si>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</si>
  <si>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</si>
  <si>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</si>
  <si>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</si>
  <si>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</si>
  <si>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</si>
  <si>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rowu melioracyjnego</t>
  </si>
  <si>
    <t xml:space="preserve">Wykonanie usługi czyszczenia, konserwacji rowu melioracyjnego na dwóch odcinkach. 
- I odcinek dotyczy konserwacji rowu melioracyjnego R-C4 na odcinku od upustu ścieków z kolektora do ich ujścia do rzeki Czarna Struga (Feliksówka) to jest 2092 mb (odbiornik ścieków i wód opadowych, roztopowych). Czyszczenie przebiega w dwóch etapach. Pierwszy obejmować będzie obustronne wykoszenie skarp i dna rowu wraz z wygrabieniem trawy i ręcznym odmuleniem dna rowu w terminie do 30 czerwca 2025r. Drugi etap obejmuje wykaszanie skarp wraz z usunięciem zatorów i zamuleń we wrześniu 2025r.
- II odcinek dotyczy konserwacji rowu melioracyjnego R2 – C4 na odcinku od upustu wód opadowych z terenu Włoszczowa na odcinku 200 mb. Konserwacja obejmować będzie obustronne wykaszanie skarp i dna rowu wraz z wygrabieniem trawy, ręcznym odmuleniem dna rowu w terminie do 30 lipca 2025r.
Lokalizacja odcinków Włoszczowa – Belina. Rów biegnie przez las i łąki gdzie nie wszędzie można dojechać ciężkim sprzętem więc konieczne są prace ręczne.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</si>
  <si>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</si>
  <si>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</si>
  <si>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</si>
  <si>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</si>
  <si>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</si>
  <si>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</si>
  <si>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</si>
  <si>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</si>
  <si>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</si>
  <si>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preserve;"&gt;Czyszczenie rowu melioracyjnego&lt;/span&gt;&lt;/font&gt;&lt;/p&gt;&lt;p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class="MsoNormal"&gt;Wykonanie usługi czyszczenia, konserwacji rowu
melioracyjnego na dwóch odcinkach. &lt;o:p&gt;&lt;/o:p&gt;&lt;/p&gt;&lt;p class="MsoNormal"&gt;- I odcinek dotyczy konserwacji rowu melioracyjnego R-C4 na
odcinku od upustu ścieków z kolektora do ich ujścia do rzeki Czarna Struga
(Feliksówka) to jest 2092 mb (odbiornik ścieków i wód opadowych, roztopowych).
Czyszczenie przebiega w dwóch etapach. Pierwszy obejmować będzie obustronne
wykoszenie skarp i dna rowu wraz z wygrabieniem trawy i ręcznym odmuleniem dna
rowu w terminie do 30 czerwca 2025r. Drugi etap obejmuje wykaszanie skarp wraz
z usunięciem zatorów i zamuleń we wrześniu 2025r.&lt;o:p&gt;&lt;/o:p&gt;&lt;/p&gt;&lt;p class="MsoNormal"&gt;- II odcinek dotyczy konserwacji rowu melioracyjnego R2 – C4
na odcinku od upustu wód opadowych z terenu Włoszczowa na odcinku 200 mb.
Konserwacja obejmować będzie obustronne wykaszanie skarp i dna rowu wraz z
wygrabieniem trawy, ręcznym odmuleniem dna rowu w terminie do 30 lipca 2025r.&lt;o:p&gt;&lt;/o:p&gt;&lt;/p&gt;&lt;p class="MsoNormal"&gt;Lokalizacja odcinków Włoszczowa – Belina. Rów biegnie przez
las i łąki gdzie nie wszędzie można dojechać ciężkim sprzętem więc konieczne są
prace ręczne.&lt;o:p&gt;&lt;/o:p&gt;&lt;/p&gt;&lt;p class="MsoNormal"&gt;&lt;o:p&gt;&amp;nbsp;&lt;/o:p&gt;&lt;/p&gt;&lt;p dir="ltr" style="line-height:1.38;margin-top:0pt;margin-bottom:0pt;"&gt;
&lt;/p&gt;&lt;p class="MsoNormal"&gt;Osoba do kontaktu: Anna Gorczyca tel. 515-116-288, e-mail &lt;a href="mailto:anna.gorczyca@zpue.pl"&gt;anna.gorczyca@zpue.pl&lt;/a&gt; 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</si>
</sst>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3669065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3669066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1992931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2025-06-08T00:48:21+02:00</dcterms:created>
  <dcterms:modified xsi:type="dcterms:W3CDTF">2025-06-08T00:48:21+02:00</dcterms:modified>
  <dc:title>Untitled Spreadsheet</dc:title>
  <dc:description/>
  <dc:subject/>
  <cp:keywords/>
  <cp:category/>
</cp:coreProperties>
</file>