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<sst xmlns="http://schemas.openxmlformats.org/spreadsheetml/2006/main" uniqueCount="34">
  <si>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</si>
  <si>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</si>
  <si>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</si>
  <si>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szyby czołowej autobusu MAN R07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</si>
  <si>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</si>
  <si>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</si>
  <si>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</si>
  <si>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</si>
  <si>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</si>
  <si>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</si>
  <si>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</si>
  <si>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</si>
  <si>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</si>
  <si>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</si>
  <si>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</si>
  <si>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</si>
  <si>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</si>
  <si>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</si>
  <si>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</si>
  <si>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</si>
  <si>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</si>
  <si>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</si>
  <si>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szyby czołowej</t>
  </si>
  <si>
    <t>naprawa szyby czołowej - jeden odprysk
autobus; MAN R07
UD 02021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</si>
  <si>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</si>
  <si>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</si>
  <si>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</si>
  <si>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</si>
  <si>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</si>
  <si>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</si>
  <si>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</si>
  <si>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</si>
  <si>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</si>
  <si>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elektroniczny.&lt;/span&gt;&lt;/p&gt;&lt;br&gt;&lt;ul&gt;&lt;li&gt;&lt;span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none;"&gt;&lt;strong&gt;Informujemy, że realizacja usługi poza siedzibą Zamawiającego ograniczona jest ze względu na koszty do m. Bydgoszcz  i powiatu bydgoskiego.&lt;/strong&gt;&lt;/span&gt;&lt;/li&gt;&lt;li&gt;&lt;span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none;"&gt;&lt;strong&gt;Dopuszcza się wykonanie usługi naprawy szyby przez serwis mobilny wykonawcy na terenie Zamawiającego
&lt;/strong&gt;&lt;/span&gt;&lt;/li&gt;&lt;li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nieważności&lt;/span&gt;&lt;/span&gt;&lt;/li&gt;&lt;/ul&gt;&lt;p&gt;&lt;br&gt;&lt;/p&gt;&lt;p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&lt;strong&gt;605 739 424&amp;nbsp;&lt;/strong&gt;&lt;/span&gt;&lt;/p&gt;&lt;p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style="line-height: 1.38; margin-top: 0pt; margin-bottom: 0pt;" dir="ltr"&gt;&lt;span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</si>
</sst>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3669386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1993104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2025-06-08T00:02:29+02:00</dcterms:created>
  <dcterms:modified xsi:type="dcterms:W3CDTF">2025-06-08T00:02:29+02:00</dcterms:modified>
  <dc:title>Untitled Spreadsheet</dc:title>
  <dc:description/>
  <dc:subject/>
  <cp:keywords/>
  <cp:category/>
</cp:coreProperties>
</file>