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<sst xmlns="http://schemas.openxmlformats.org/spreadsheetml/2006/main" uniqueCount="34">
  <si>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</si>
  <si>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</si>
  <si>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</si>
  <si>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okresowego przeglądu stanu technicznego urządzenia uzdatniania wody z urządzeniem odwróconej osmozy w Stacji Dializ Copernicus PL  - Szpital św.Wojciecha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</si>
  <si>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</si>
  <si>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</si>
  <si>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</si>
  <si>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</si>
  <si>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</si>
  <si>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</si>
  <si>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</si>
  <si>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</si>
  <si>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</si>
  <si>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</si>
  <si>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</si>
  <si>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</si>
  <si>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</si>
  <si>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</si>
  <si>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</si>
  <si>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</si>
  <si>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</si>
  <si>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</si>
  <si>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okresowego przeglądu stanu technicznego urządzenia uzdatniania wody z urządzeniem odwróconej osmozy w Stacji Dializ Copernicus PL  - Szpital św.Wojciecha</t>
  </si>
  <si>
    <t>Producent urządzenia firma  - NIPRO, typ urządzenia - RO MEDICAL, nr seryjny 0422, rok produkcji 2018.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</si>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</sst>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1123750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3669470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3669471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1993192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2025-06-07T16:14:29+02:00</dcterms:created>
  <dcterms:modified xsi:type="dcterms:W3CDTF">2025-06-07T16:14:29+02:00</dcterms:modified>
  <dc:title>Untitled Spreadsheet</dc:title>
  <dc:description/>
  <dc:subject/>
  <cp:keywords/>
  <cp:category/>
</cp:coreProperties>
</file>