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<sst xmlns="http://schemas.openxmlformats.org/spreadsheetml/2006/main" uniqueCount="35">
  <si>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</si>
  <si>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</si>
  <si>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</si>
  <si>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"Aktywna Tablica"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</si>
  <si>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</si>
  <si>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</si>
  <si>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</si>
  <si>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</si>
  <si>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</si>
  <si>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</si>
  <si>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</si>
  <si>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</si>
  <si>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</si>
  <si>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</si>
  <si>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</si>
  <si>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</si>
  <si>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</si>
  <si>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</si>
  <si>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</si>
  <si>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</si>
  <si>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</si>
  <si>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</si>
  <si>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Tablica interaktywna - iBoard</t>
  </si>
  <si>
    <t>szt.</t>
  </si>
  <si>
    <t>23%</t>
  </si>
  <si>
    <t>PLN</t>
  </si>
  <si>
    <t>Projektor</t>
  </si>
  <si>
    <t>Głośniki lub inne urządzenie pozwalające na przekaz dźwięku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</si>
  <si>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</si>
  <si>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</si>
  <si>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</si>
  <si>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</si>
  <si>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</si>
  <si>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</si>
  <si>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1.Tablica interaktywna - iBoard -  autoryzowany serwis  przez  producenta  na terenie Polski -  format tablicy i  proporcje obrazu - 4:3 , magnetyczna, ceramiczna, suchościeralna, dotykowa. Polska wersja językowa oprogramowania - podręcznik użytkownika. Współpraca z systemami operacyjnymi MS Windows 7/8/10 . bezpłatna aktualizacja oprogramowania przez  minimum 3 lata.
przekątna - 80 cali.  Gwarancja na 3 lata.
Modyfikowanie zawartej w oprogramowaniu tablicy bazy obiektów poprzez dodawanie własnych obiektów oraz porządkowanie ich.Proste wstawianie zewnętrznych plików graficznych zapisanych w innych aplikacjach poprzez mechanizm  przeciągnij i upuść pomiędzy oknem z zawartością katalogu  eksploratora Windows i oknem programu dostarczonego wraz z tablicą.
Boczna belka narzędziowa trwale nadrukowana na prawej i lewej stronie obszaru roboczego, aktywująca najczęściej używane funkcje oprogramowania tablicy .
Obsługa  umożliwia pracę kilku użytkowników na raz z materiałem interaktywnym na tablicy wykorzystując dołączone pisaki lub za pomocą palca. Komunikacja i zasilanie  tablicy z komputerem za pomocą przewodu USB.
2. Projektor  - technologia DLP - rozdzielczość natywna min.XGA 1024 x 768 ( wymagany format 4:3). Projektor musi  umożliwić wyświetlenie obrazu 80" z odległości nie większej niż 55 cm. Żywotność lampy min 3000 godzin ( w trybie maksymalnej jasności) i min 6000 godzin ( w trybie oszczędnym). Moc lampy max 260 W, maksymalny pobór w trybie najjaśniejszym max 310 W. Fabryczny uchwyt ścienny do projektowania, dedykowane do zaoferowanego projektora  umożliwiające regulację projektora odpowiednio do tablicy ( uzyskanie obrazu o przekątnej 80")  uchwyt musi zapewnić zarządzanie koniecznym okablowaniem, musi zapewnić możliwość montażu projektora o wadze do 15 kg. Uchwyt musi  umożliwić regulację pochylenia projektora na boki, do przodu i do tyłu, a także obracanie  w osi pionowej ( z możliwością precyzyjnej regulacji pokrętłami lub śrubami).
Wymagane okablowanie: przedłużacz zasilania (min 5 metrów) oraz kabel sygnałowy HDMI (min 10 metrów).
3. Głośniki lub inne urządzenie pozwalające na przekaz dźwięku -  min  16 W.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</si>
</sst>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153275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516138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516139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516140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415001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415002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415004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2024-07-19T16:20:25+02:00</dcterms:created>
  <dcterms:modified xsi:type="dcterms:W3CDTF">2024-07-19T16:20:25+02:00</dcterms:modified>
  <dc:title>Untitled Spreadsheet</dc:title>
  <dc:description/>
  <dc:subject/>
  <cp:keywords/>
  <cp:category/>
</cp:coreProperties>
</file>