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<sst xmlns="http://schemas.openxmlformats.org/spreadsheetml/2006/main" uniqueCount="32">
  <si>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</si>
  <si>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</si>
  <si>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</si>
  <si>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Zamówienie - maskotka pluszak, bociek.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</si>
  <si>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</si>
  <si>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</si>
  <si>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</si>
  <si>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</si>
  <si>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</si>
  <si>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</si>
  <si>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</si>
  <si>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</si>
  <si>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</si>
  <si>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</si>
  <si>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</si>
  <si>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</si>
  <si>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</si>
  <si>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</si>
  <si>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</si>
  <si>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</si>
  <si>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Bocian pluszak mały 25 cm</t>
  </si>
  <si>
    <t>szt.</t>
  </si>
  <si>
    <t>23%</t>
  </si>
  <si>
    <t>PLN</t>
  </si>
  <si>
    <t>Bocian pluszak średni - 45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</si>
  <si>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</si>
  <si>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</si>
  <si>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</si>
  <si>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</si>
  <si>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</si>
  <si>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</si>
  <si>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 Słupsk zaprasza do składania ofert na zakup i transport maskotki gminnej - bocian, pluszak w celach promocyjnych.&lt;/p&gt;&lt;p&gt;Dane zamówienia:&lt;/p&gt;&lt;p&gt;Bocian pluszak maskotka - mała - wysokość, ok. 23 - 25 cm. z nogami - 100 sztuk&lt;/p&gt;&lt;p&gt;Bocian pluszak maskotka - średnia - wysokość, ok. 45 cm. z nogami - 10 sztuk&lt;/p&gt;&lt;p&gt;Termin realizacji: do 20 marca 2019.&lt;/p&gt;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</si>
</sst>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205509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699734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699735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511802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511808</v>
      </c>
      <c r="C12" s="5" t="s">
        <v>24</v>
      </c>
      <c r="D12" s="5"/>
      <c r="E12" s="5">
        <v>10.0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2024-06-30T23:14:53+02:00</dcterms:created>
  <dcterms:modified xsi:type="dcterms:W3CDTF">2024-06-30T23:14:53+02:00</dcterms:modified>
  <dc:title>Untitled Spreadsheet</dc:title>
  <dc:description/>
  <dc:subject/>
  <cp:keywords/>
  <cp:category/>
</cp:coreProperties>
</file>