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<sst xmlns="http://schemas.openxmlformats.org/spreadsheetml/2006/main" uniqueCount="38">
  <si>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</si>
  <si>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</si>
  <si>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</si>
  <si>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EZP/222/2019 - koronki diamentowe do wiertnicy Hilti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</si>
  <si>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</si>
  <si>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</si>
  <si>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</si>
  <si>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</si>
  <si>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</si>
  <si>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</si>
  <si>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</si>
  <si>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</si>
  <si>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</si>
  <si>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</si>
  <si>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</si>
  <si>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</si>
  <si>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</si>
  <si>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</si>
  <si>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</si>
  <si>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</si>
  <si>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</si>
  <si>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</si>
  <si>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</si>
  <si>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</si>
  <si>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KORONKA DIAMENTOWA DO WIERTNICY HILTI FI 152 </t>
  </si>
  <si>
    <t>KORONKA DIAMENTOWA DO WIERTNICY HILTI FI 152 DD - BL 152/430 NR KAT. 2090343</t>
  </si>
  <si>
    <t>szt.</t>
  </si>
  <si>
    <t>23%</t>
  </si>
  <si>
    <t>PLN</t>
  </si>
  <si>
    <t>KORONKA DIAMENTOWA DO WIERTNICY HILTI FI 172</t>
  </si>
  <si>
    <t>KORONKA DIAMENTOWA DO WIERTNICY HILTI FI 172 DD - BL 172/430 NR KAT. 2090345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</si>
  <si>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</si>
  <si>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</si>
  <si>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</si>
  <si>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</si>
  <si>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</si>
  <si>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</si>
  <si>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koronek diamentowych do wiertnicy Hilti.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</si>
</sst>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714171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714172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714173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714174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518399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518400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209531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2025-06-07T16:01:27+02:00</dcterms:created>
  <dcterms:modified xsi:type="dcterms:W3CDTF">2025-06-07T16:01:27+02:00</dcterms:modified>
  <dc:title>Untitled Spreadsheet</dc:title>
  <dc:description/>
  <dc:subject/>
  <cp:keywords/>
  <cp:category/>
</cp:coreProperties>
</file>