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<sst xmlns="http://schemas.openxmlformats.org/spreadsheetml/2006/main" uniqueCount="36">
  <si>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</si>
  <si>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</si>
  <si>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</si>
  <si>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sygn. EZP/313/2019 - KLIMATYZATOR PRZENOŚNY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</si>
  <si>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</si>
  <si>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</si>
  <si>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</si>
  <si>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</si>
  <si>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</si>
  <si>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</si>
  <si>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</si>
  <si>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</si>
  <si>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</si>
  <si>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</si>
  <si>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</si>
  <si>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</si>
  <si>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</si>
  <si>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</si>
  <si>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</si>
  <si>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</si>
  <si>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</si>
  <si>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</si>
  <si>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</si>
  <si>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</si>
  <si>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</t>
  </si>
  <si>
    <t xml:space="preserve">KLIMATYZATOR PRZENOŚNY, MOC 1,4 kW, WYDAJNOŚĆ 3,52 kW, GŁOŚNOŚĆ MAX. 48 dB, FUNKCJA CHŁODZENIA I OSUSZANIA POWIETRZA, ELEKTRONICZNIE REGULOWANY I PROGRAMOWANY, Z TIMEREM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</si>
  <si>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</si>
  <si>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</si>
  <si>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</si>
  <si>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</si>
  <si>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</si>
  <si>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</si>
  <si>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</si>
  <si>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</si>
  <si>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</si>
  <si>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KLIMATYZATORA PRZENOŚNEGO&lt;br&gt;&lt;/b&gt;&lt;/p&gt;&lt;p&gt;&lt;b&gt;Warunki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24 miesiące.&lt;/p&gt;&lt;p&gt;6.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</si>
</sst>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223700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765320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765321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541614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223700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2025-06-07T16:15:43+02:00</dcterms:created>
  <dcterms:modified xsi:type="dcterms:W3CDTF">2025-06-07T16:15:43+02:00</dcterms:modified>
  <dc:title>Untitled Spreadsheet</dc:title>
  <dc:description/>
  <dc:subject/>
  <cp:keywords/>
  <cp:category/>
</cp:coreProperties>
</file>