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<sst xmlns="http://schemas.openxmlformats.org/spreadsheetml/2006/main" uniqueCount="38">
  <si>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</si>
  <si>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</si>
  <si>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</si>
  <si>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EZP/471/2019 - FARBY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</si>
  <si>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</si>
  <si>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</si>
  <si>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</si>
  <si>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</si>
  <si>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</si>
  <si>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</si>
  <si>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</si>
  <si>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</si>
  <si>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</si>
  <si>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</si>
  <si>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podać.</t>
  </si>
  <si>
    <t>Gwarancja</t>
  </si>
  <si>
    <t>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</si>
  <si>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</si>
  <si>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</si>
  <si>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</si>
  <si>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</si>
  <si>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</si>
  <si>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</si>
  <si>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</si>
  <si>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</si>
  <si>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farby wg załącznika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</si>
  <si>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</si>
  <si>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</si>
  <si>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</si>
  <si>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</si>
  <si>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</si>
  <si>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</si>
  <si>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</si>
  <si>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</si>
  <si>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</si>
  <si>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ZAŁĄCZNIK NR 3 wzór umowy.doc</t>
  </si>
  <si>
    <t>ZAŁĄCZNIK 2 - FARBY.xlsx</t>
  </si>
  <si>
    <t>&lt;p&gt;&lt;b&gt;OKRĘGOWE PRZEDSIĘBIORSTWO ENERGETYKI CIEPLNEJ Spółka z o.o. w Gdyni zaprasza do złożenia oferty na&amp;nbsp; sukcesywne dostawy&amp;nbsp; farb. &lt;br&gt;&lt;/b&gt;&lt;/p&gt;&lt;p&gt;&lt;b&gt;Warunki realizacji zamówień&lt;/b&gt;: &lt;br&gt;&lt;/p&gt;&lt;p&gt;1. Umowa zawarta zostanie na okres 1.08.2019 - 31.07.2020 r.&lt;br&gt;&lt;/p&gt;&lt;p&gt; 2. Odpowiedź na niniejsze zapytanie ofertowe winna uwzględniać koszty transportu na miejsce rozładunku podane w zamówieniu (Gdynia). &lt;br&gt;&lt;/p&gt;&lt;p&gt;3. Ilości wskazane w załączniku nr 2 niniejszego zapytania oszacowane zostały z zachowaniem należytej staranności, nie stanowią one jednak zobowiązania OPEC do nabycia asortymentu w takim wymiarze a służyć winny jedynie ocenie skali przewidywanych zamówień. &lt;br&gt;&lt;/p&gt;&lt;p&gt;4. Niezrealizowanie całości oraz ilości asortymentu nie wpływa na cenę towaru.&lt;br&gt;&lt;/p&gt;&lt;p&gt;5. Dostawca zobowiązuje się do: &lt;br&gt;&lt;/p&gt;&lt;p&gt;- cyklicznych dostaw towarów na podstawie pisemnego zamówienia określającego: numer&amp;nbsp;zamówienia, przedmiot zamówienia, j.m., ilość, cenę jednostkową, wartość netto i brutto;&lt;br&gt;&lt;/p&gt;&lt;p&gt;-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&lt;br&gt;&lt;/p&gt;&lt;p&gt;6. Termin płatności: przelew do 30 dni od dostarczenia faktury do siedziby Zamawiającego. Warunkiem zapłaty jest zgodność dostarczonego asortymentu z treścią zamówienia.&amp;nbsp; &lt;br&gt;&lt;/p&gt;&lt;p&gt;7. Wzór umowy stanowi załącznik nr 3 niniejszego postępowania.&lt;/p&gt;&lt;p&gt;9. Termin realizacji dostaw: 5 dni roboczych od dnia otrzymania pisemnego zamówienia.&lt;/p&gt;&lt;p&gt;&lt;b&gt;Postanowienia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</si>
</sst>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Relationship Id="rId_hyperlink_2" Type="http://schemas.openxmlformats.org/officeDocument/2006/relationships/hyperlink" Target="https://itwl.platformazakupowa.pl/file/get_new/81028e4ef246d3099a71cda938a26ed7.doc" TargetMode="External"/><Relationship Id="rId_hyperlink_3" Type="http://schemas.openxmlformats.org/officeDocument/2006/relationships/hyperlink" Target="https://itwl.platformazakupowa.pl/file/get_new/f53a4c069ff5819c78fb54f6340a7d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825686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567937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240490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240490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567937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2025-05-15T09:33:05+02:00</dcterms:created>
  <dcterms:modified xsi:type="dcterms:W3CDTF">2025-05-15T09:33:05+02:00</dcterms:modified>
  <dc:title>Untitled Spreadsheet</dc:title>
  <dc:description/>
  <dc:subject/>
  <cp:keywords/>
  <cp:category/>
</cp:coreProperties>
</file>