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<sst xmlns="http://schemas.openxmlformats.org/spreadsheetml/2006/main" uniqueCount="34">
  <si>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</si>
  <si>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</si>
  <si>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</si>
  <si>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WZP.236.53.4.2019 Dostawa dla Państwowej Służby Ukrainy ds. Sytuacji Nadzwyczajnych 3 szt. skafandrów mokrych nurkowych.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</si>
  <si>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</si>
  <si>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</si>
  <si>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</si>
  <si>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</si>
  <si>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</si>
  <si>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</si>
  <si>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</si>
  <si>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</si>
  <si>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</si>
  <si>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Akceptacja opisu przedmiotu zamówienia </t>
  </si>
  <si>
    <t xml:space="preserve">proszę potwierdzić akceptację opisu przedmiotu zamówienia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</si>
  <si>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</si>
  <si>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</si>
  <si>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</si>
  <si>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</si>
  <si>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</si>
  <si>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</si>
  <si>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</si>
  <si>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WZP.236.53.4.2019 Dostawa dla Państwowej Służby Ukrainy ds. Sytuacji Nadzwyczajnych 3 szt. skafandrów mokrych nurkowych zgodnie z załącznikiem nr 1 do zaproszenia nr WZP.236.53.4.2019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</si>
  <si>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</si>
  <si>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</si>
  <si>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</si>
  <si>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</si>
  <si>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</si>
  <si>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</si>
  <si>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</si>
  <si>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</si>
  <si>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WZP Zaproszenie (4).pdf</t>
  </si>
  <si>
    <t>RODO.docx</t>
  </si>
  <si>
    <t>&lt;p&gt;&lt;span style="color: rgb(51, 51, 51);"&gt;Zamawiający&amp;nbsp; &lt;span style='font-size:12.0pt;font-family:"Times New Roman",serif;&amp;#10;mso-fareast-font-family:"Times New Roman";mso-ansi-language:PL;mso-fareast-language:&amp;#10;PL;mso-bidi-language:AR-SA'&gt;&lt;strong&gt;Komenda Wojewódzka Państwowej Straży Pożarnej w
Krakowie&lt;/strong&gt; &lt;/span&gt;działając na podstawie art. 4 pkt 8 ustawy Prawo Zamówień Publicznych, zaprasza do złożenia oferty w postępowaniu na&amp;nbsp; &lt;strong&gt;dostawę dla Państwowej Służby Ukrainy ds. Sytuacji Nadzwyczajnych 3 szt. skafandrów mokrych nurkowych&lt;/strong&gt; wszystkich solidnych wykonawców.&amp;nbsp;&lt;/span&gt;&lt;/p&gt;&lt;p&gt;&lt;span style="color: rgb(51, 51, 51);"&gt;&lt;br&gt;&lt;/span&gt;&lt;/p&gt;&lt;p&gt;&lt;span style="color: rgb(51, 51, 51);"&gt;&lt;/span&gt;&lt;/p&gt;&lt;p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700;"&gt;Zamawiający wymaga:&amp;nbsp;&lt;/strong&gt;&lt;/span&gt;&lt;/p&gt;&lt;p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warunki płatności:&lt;strong&gt; 30&lt;/strong&gt; dni od otrzymania prawidłowo wystawionej faktury;&amp;nbsp;&lt;/span&gt;&lt;/p&gt;&lt;p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termin realizacji: &lt;strong&gt;zgodnie z zaproszeniem nr WZP.236.53.4.2019 z dnia 04.11.2019 r.&lt;/strong&gt; 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dodatkowe koszty: &lt;strong&gt;po stronie Wykonawcy;&amp;nbsp;&lt;/strong&gt;&lt;/span&gt;&lt;/p&gt;&lt;p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gwarancja: &lt;strong&gt;gwarancja producenta&lt;/strong&gt;;&lt;/span&gt;&lt;br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700;"&gt;Zastrzeżenia Zamawiającego:&lt;/strong&gt;&lt;/span&gt;&lt;/p&gt;&lt;p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0px;"&gt;Zamawiający zastrzega&amp;nbsp; &lt;strong&gt;&lt;span style="box-sizing: border-box; color: rgb(51, 51, 51); font-family: &amp;amp;quot;&amp;amp;amp;quot&amp;amp;quot;,serif; font-size: 10.5pt;"&gt;możliwość unieważnienia niniejszego zaproszenia oraz
przeprowadzenie negocjacji dot. wszystkich warunków zamówienia z
wybranymi Wykonawcami do momentu wyboru oferty najkorzystniejszej.&lt;/span&gt;&lt;/strong&gt;&lt;span style="box-sizing: border-box; color: rgb(102, 102, 102); font-family: &amp;amp;quot;&amp;amp;amp;quot&amp;amp;quot;,serif; font-size: 10.5pt;"&gt;&lt;/span&gt;&lt;/p&gt;&lt;p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51);"&gt;&lt;em style="box-sizing: border-box;"&gt;&lt;u style="box-sizing: border-box;"&gt;Zastrzegamy, że postępowanie może zakończyć się brakiem wyboru oferty w przypadku przekroczenia szacowanych środków.&lt;/u&gt;&lt;/em&gt;&lt;/span&gt;&lt;/p&gt;&lt;p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700;"&gt;W przypadku pytań:&lt;/strong&gt;&amp;nbsp;&lt;/span&gt;&lt;/p&gt;&lt;p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merytorycznych, proszę o kontakt za pośrednictwem przycisku w prawym, dolnym rogu formularza&amp;nbsp;"Wyślij wiadomość"&amp;nbsp;lub &amp;nbsp; &amp;nbsp; &amp;nbsp; &amp;nbsp; &amp;nbsp; &amp;nbsp; &amp;nbsp; &amp;nbsp; &amp;nbsp; &amp;nbsp; &amp;nbsp; &amp;nbsp;&amp;nbsp; pod nr tel&amp;nbsp; 609 487 154 kpt. Łukasz Buczek&lt;/span&gt;&lt;/p&gt;&lt;p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700;"&gt;Oficjalnym potwierdzeniem chęci realizacji zamówienia przez Zamawiającego jest wysłanie zamówienia lub&amp;nbsp;podpisanie&amp;nbsp;umowy.&lt;/strong&gt;&amp;nbsp;&lt;/span&gt;&lt;/p&gt;&lt;p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51);"&gt;&lt;em style="box-sizing: border-box;"&gt;Wiadomości z platformy zakupowej mają charakter informacyjny.&lt;/em&gt;&lt;/span&gt;&lt;/p&gt;&lt;p&gt;&lt;b&gt;&lt;/b&gt;&lt;i&gt;&lt;/i&gt;&lt;u&gt;&lt;/u&gt;&lt;sub&gt;&lt;/sub&gt;&lt;sup&gt;&lt;/sup&gt;&lt;strike&gt;&lt;/strike&gt;&lt;br&gt;&lt;/p&gt;&lt;p&gt;&lt;/p&gt;&lt;p&gt;&lt;br&gt;&lt;/p&gt;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</si>
</sst>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4a6446c51b7f15424b20db82a22c9f.pdf" TargetMode="External"/><Relationship Id="rId_hyperlink_2" Type="http://schemas.openxmlformats.org/officeDocument/2006/relationships/hyperlink" Target="https://itwl.platformazakupowa.pl/file/get_new/32e19c3cb59ede0a23cd39db105d9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935982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935983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935984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621311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272228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272228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2024-11-01T02:03:38+01:00</dcterms:created>
  <dcterms:modified xsi:type="dcterms:W3CDTF">2024-11-01T02:03:38+01:00</dcterms:modified>
  <dc:title>Untitled Spreadsheet</dc:title>
  <dc:description/>
  <dc:subject/>
  <cp:keywords/>
  <cp:category/>
</cp:coreProperties>
</file>