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<sst xmlns="http://schemas.openxmlformats.org/spreadsheetml/2006/main" uniqueCount="39">
  <si>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</si>
  <si>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</si>
  <si>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</si>
  <si>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WZP.236.49.6.2019 Dostawa : zadanie A- 12 zestawów skafandrów suchych nurkowych SANTI ENDURO dla Państwowej Służby Ukrainy ds. Sytuacji Nadzwyczajnych; zadanie B- 1 zestaw skafandra suchego nurkowego SANTI ELITE PLUS dla pracownika tut. Komendy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</si>
  <si>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</si>
  <si>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</si>
  <si>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</si>
  <si>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</si>
  <si>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</si>
  <si>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</si>
  <si>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</si>
  <si>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</si>
  <si>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</si>
  <si>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Akceptacja opisu przedmiotu zamówienia</t>
  </si>
  <si>
    <t xml:space="preserve">proszę potwierdzić akceptację opisu przedmiotu zamówienia	</t>
  </si>
  <si>
    <t>Termin dostawy</t>
  </si>
  <si>
    <t>Proszę podać 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</si>
  <si>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</si>
  <si>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</si>
  <si>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</si>
  <si>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</si>
  <si>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</si>
  <si>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</si>
  <si>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</si>
  <si>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>WZP.236.49.6.2019 Dostawa : zadanie A- 12 zestawów skafandrów suchych nurkowych SANTI ENDURO dla Państwowej Służby Ukrainy ds. Sytuacji Nadzwyczajnych.</t>
  </si>
  <si>
    <t xml:space="preserve">WZP.236.49.6.2019 Dostawa : zadanie A- 12 zestawów skafandrów suchych nurkowych SANTI ENDURO dla Państwowej Służby Ukrainy ds. Sytuacji Nadzwyczajnych zgodnie z załącznikiem nr 1 do zaproszenia nr WZP.236.49.6.2019 </t>
  </si>
  <si>
    <t>kpl.</t>
  </si>
  <si>
    <t>23%</t>
  </si>
  <si>
    <t>PLN</t>
  </si>
  <si>
    <t>WZP.236.49.6.2019 Dostawa : zadanie B- 1 zestaw skafandra suchego nurkowego SANTI ELITE PLUS dla pracownika tut. Komendy .</t>
  </si>
  <si>
    <t xml:space="preserve">WZP.236.49.6.2019 Dostawa : zadanie B- 1 zestaw skafandra suchego nurkowego SANTI ELITE PLUS dla pracownika tut. Komendy zgodnie z załącznikiem nr 1 do zaproszenia nr WZP.236.49.6.2019 </t>
  </si>
  <si>
    <t>Razem:</t>
  </si>
  <si>
    <t>Załączniki do postępowania</t>
  </si>
  <si>
    <t>Źródło</t>
  </si>
  <si>
    <t>Nazwa załącznika</t>
  </si>
  <si>
    <t>Warunki postępowania</t>
  </si>
  <si>
    <t>WZP Zaproszenie (5).pdf</t>
  </si>
  <si>
    <t>RODO.docx</t>
  </si>
  <si>
    <t>&lt;p&gt;&lt;span style="color: rgb(51, 51, 51);"&gt;Zamawiający&amp;nbsp; &lt;span style="box-sizing: border-box; color: rgb(51, 51, 51); font-family: &amp;amp;quot;Times New Roman&amp;amp;quot;,serif; font-size: 12pt; font-style: normal; font-variant: normal; font-weight: 400; letter-spacing: normal; orphans: 2; text-align: left; text-decoration: none; text-indent: 0px; text-transform: none; -webkit-text-stroke-width: 0px; white-space: normal; word-spacing: 0px;"&gt;&lt;strong style="box-sizing: border-box; font-weight: 700;"&gt;Komenda Wojewódzka Państwowej Straży Pożarnej w
Krakowie &lt;/strong&gt;&lt;/span&gt;działając na podstawie art. 4 pkt 8 ustawy Prawo Zamówień Publicznych, zaprasza do złożenia oferty w postępowaniu &lt;strong&gt;na dostawę : zadanie A- 12 zestawów skafandrów suchych nurkowych SANTI ENDURO dla Państwowej Służby Ukrainy ds. Sytuacji Nadzwyczajnych; zadanie B- 1 zestaw skafandra suchego nurkowego SANTI ELITE PLUS dla pracownika tut. Komendy&lt;/strong&gt; wszystkich solidnych wykonawców. &lt;strong&gt;Ofertę można złożyć na zadanie A, zadanie B lub oba zadania.&lt;/strong&gt;&lt;/span&gt;&lt;/p&gt;&lt;p&gt;&lt;span style="color: rgb(51, 51, 51);"&gt;&lt;/span&gt;&lt;/p&gt;&lt;p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51);"&gt;&lt;strong style="box-sizing: border-box; font-weight: 700;"&gt;Zamawiający wymaga:&amp;nbsp;&lt;/strong&gt;&lt;/span&gt;&lt;/p&gt;&lt;p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warunki płatności:&lt;strong style="box-sizing: border-box; font-weight: 700;"&gt; 30&lt;/strong&gt; dni od otrzymania prawidłowo wystawionej faktury;&amp;nbsp;&lt;/span&gt;&lt;/p&gt;&lt;p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termin realizacji: &lt;strong style="box-sizing: border-box; font-weight: 700;"&gt;zgodnie z zaproszeniem nr WZP.236.49.6.2019 z dnia 04.11.2019 r.&lt;/strong&gt; 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dodatkowe koszty: &lt;strong style="box-sizing: border-box; font-weight: 700;"&gt;po stronie Wykonawcy;&amp;nbsp;&lt;/strong&gt;&lt;/span&gt;&lt;/p&gt;&lt;p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gwarancja: &lt;strong style="box-sizing: border-box; font-weight: 700;"&gt;gwarancja producenta&lt;/strong&gt;;&lt;/span&gt;&lt;br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51);"&gt;&lt;br style="box-sizing: border-box;"&gt;&lt;/span&gt;&lt;/p&gt;&lt;p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51);"&gt;&lt;strong style="box-sizing: border-box; font-weight: 700;"&gt;Zastrzeżenia Zamawiającego:&lt;/strong&gt;&lt;/span&gt;&lt;/p&gt;&lt;p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0px;"&gt;Zamawiający zastrzega&amp;nbsp; &lt;strong style="box-sizing: border-box; font-weight: 700;"&gt;&lt;span style="box-sizing: border-box; color: rgb(51, 51, 51); font-size: 10.5pt;"&gt;możliwość unieważnienia niniejszego zaproszenia oraz
przeprowadzenie negocjacji dot. wszystkich warunków zamówienia z
wybranymi Wykonawcami do momentu wyboru oferty najkorzystniejszej.&lt;/span&gt;&lt;/strong&gt;&lt;span style="box-sizing: border-box; color: rgb(102, 102, 102); font-size: 10.5pt;"&gt;&lt;/span&gt;&lt;/p&gt;&lt;p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51);"&gt;&lt;em style="box-sizing: border-box;"&gt;&lt;u style="box-sizing: border-box;"&gt;Zastrzegamy, że postępowanie może zakończyć się brakiem wyboru oferty w przypadku przekroczenia szacowanych środków.&lt;/u&gt;&lt;/em&gt;&lt;/span&gt;&lt;/p&gt;&lt;p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51);"&gt;&lt;br style="box-sizing: border-box;"&gt;&lt;/span&gt;&lt;/p&gt;&lt;p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51);"&gt;&lt;strong style="box-sizing: border-box; font-weight: 700;"&gt;W przypadku pytań:&lt;/strong&gt;&amp;nbsp;&lt;/span&gt;&lt;/p&gt;&lt;p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merytorycznych, proszę o kontakt za pośrednictwem przycisku w prawym, dolnym rogu formularza&amp;nbsp;"Wyślij wiadomość"&amp;nbsp;lub pod nr tel &amp;nbsp; &amp;nbsp; &amp;nbsp; &amp;nbsp; &amp;nbsp; &amp;nbsp; &amp;nbsp; &amp;nbsp; 609 487 154 kpt. Łukasz Buczek&lt;/span&gt;&lt;/p&gt;&lt;p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51);"&gt;&lt;br style="box-sizing: border-box;"&gt;&lt;/span&gt;&lt;/p&gt;&lt;p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51);"&gt;&lt;strong style="box-sizing: border-box; font-weight: 700;"&gt;Oficjalnym potwierdzeniem chęci realizacji zamówienia przez Zamawiającego jest wysłanie zamówienia lub&amp;nbsp;podpisanie&amp;nbsp;umowy.&lt;/strong&gt;&amp;nbsp;&lt;/span&gt;&lt;/p&gt;&lt;p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51);"&gt;&lt;em style="box-sizing: border-box;"&gt;Wiadomości z platformy zakupowej mają charakter informacyjny.&lt;/em&gt;&lt;/span&gt;&lt;/p&gt;&lt;p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 style="box-sizing: border-box;"&gt;&lt;/p&gt;&lt;p&gt;&lt;br&gt;&lt;/p&gt;&lt;p&gt;&lt;/p&gt;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</si>
</sst>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28b4e92f5c78ba302da85e65eafe3f.pdf" TargetMode="External"/><Relationship Id="rId_hyperlink_2" Type="http://schemas.openxmlformats.org/officeDocument/2006/relationships/hyperlink" Target="https://itwl.platformazakupowa.pl/file/get_new/ffce924da4a6feee8aaf7c74fa612d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272372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936485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936486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936487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937784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621489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621495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272372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272372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2024-11-01T00:25:48+01:00</dcterms:created>
  <dcterms:modified xsi:type="dcterms:W3CDTF">2024-11-01T00:25:48+01:00</dcterms:modified>
  <dc:title>Untitled Spreadsheet</dc:title>
  <dc:description/>
  <dc:subject/>
  <cp:keywords/>
  <cp:category/>
</cp:coreProperties>
</file>