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<sst xmlns="http://schemas.openxmlformats.org/spreadsheetml/2006/main" uniqueCount="35">
  <si>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</si>
  <si>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</si>
  <si>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</si>
  <si>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15 szt. masek ochronnych nahełmowych (z adapterami mocowania do hełmu) G1 PS-MaXX, rozmiar 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</si>
  <si>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</si>
  <si>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</si>
  <si>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</si>
  <si>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</si>
  <si>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</si>
  <si>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</si>
  <si>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</si>
  <si>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</si>
  <si>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</si>
  <si>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</si>
  <si>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30 dni od złożenia zamówienia, proszę potwierdzić.</t>
  </si>
  <si>
    <t>Gwarancja</t>
  </si>
  <si>
    <t>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</si>
  <si>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</si>
  <si>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</si>
  <si>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</si>
  <si>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</si>
  <si>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</si>
  <si>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</si>
  <si>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</si>
  <si>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Maska ochronna nahełmowa (z adapteami mocowania do hełmu) G1 PS-MaXX, 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</si>
  <si>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</si>
  <si>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</si>
  <si>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</si>
  <si>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</si>
  <si>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</si>
  <si>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</si>
  <si>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</si>
  <si>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</si>
  <si>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</si>
  <si>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Miejskiej Państwowej Straży Pożarnej w Krakowie informujemy o postępowaniu wszystkich solidnych wykonawców do składania ofert na&amp;nbsp;dostawę&amp;nbsp;&lt;/p&gt;&lt;p&gt;&lt;strong&gt;1&lt;/strong&gt;&lt;strong&gt;5 szt. masek ochronnych nahełmowych (z adapterami mocowania do hełmu) G1 PS-MaXX w rozmiarze M .&amp;nbsp;&lt;/strong&gt;&lt;/p&gt;&lt;p&gt;&lt;u&gt;Zastrzegamy,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realizacji:&amp;nbsp;30 dni od złożenia pisemnego zamówienia - dodatkowe koszty: po stronie Wykonawcy;&amp;nbsp;&amp;nbsp;&lt;/p&gt;&lt;p&gt;- gwarancja: proszę o potwierdzenie objęcia gwarancją.&amp;nbsp;&lt;/p&gt;&lt;p&gt;&lt;strong&gt;W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693-998-031&lt;/p&gt;&lt;p&gt;-&amp;nbsp;związanych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</si>
</sst>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938245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938246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938247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938248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622299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2024-11-01T00:00:55+01:00</dcterms:created>
  <dcterms:modified xsi:type="dcterms:W3CDTF">2024-11-01T00:00:55+01:00</dcterms:modified>
  <dc:title>Untitled Spreadsheet</dc:title>
  <dc:description/>
  <dc:subject/>
  <cp:keywords/>
  <cp:category/>
</cp:coreProperties>
</file>