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<sst xmlns="http://schemas.openxmlformats.org/spreadsheetml/2006/main" uniqueCount="34">
  <si>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</si>
  <si>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</si>
  <si>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</si>
  <si>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filtrów kasetowych do central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</si>
  <si>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</si>
  <si>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</si>
  <si>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</si>
  <si>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</si>
  <si>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</si>
  <si>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</si>
  <si>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</si>
  <si>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</si>
  <si>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</si>
  <si>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Dostawa</t>
  </si>
  <si>
    <t>Do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</si>
  <si>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</si>
  <si>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</si>
  <si>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</si>
  <si>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</si>
  <si>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</si>
  <si>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</si>
  <si>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</si>
  <si>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EU4 </t>
  </si>
  <si>
    <t>Filtr powietrza  EU4 klasa D
wymiar 592x490x195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</si>
  <si>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</si>
  <si>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</si>
  <si>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</si>
  <si>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</si>
  <si>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</si>
  <si>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</si>
  <si>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</si>
  <si>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</si>
  <si>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</si>
  <si>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WCSKJ. zapraszamy do składania ofert wszystkich solidnych 
dostawców.Informujemy, że jest to zamówienie jednorazowe. Zastrzegamy 
sobie prawo skontaktowania się jedynie z wybranymi Oferentami. Niniejszy
 dokument stanowi jedynie zapytanie ofertowe a Kontrahent jest świadomy,
 iż złożenie oferty nie tworzy po stronie WCSKJ żadnych obowiązków. 
Uwaga: Niniejsza wiadomość, w szczególności jej treść oraz załączniki 
może być poufna. W przypadku gdy nie jest Pan/Pani zamierzonym jej 
adresatem informujemy, że wszelkie rozpowszechnianie, dystrybucja lub 
powielanie powyższej wiadomości jest zabronione.Jednocześnie prosimy o 
powiadomienie nadawcy oraz niezwłoczne usunięcie powyższej wiadomości 
wraz z załącznikami. &lt;br&gt;&lt;/p&gt;&lt;p&gt;1)	Zapytania wystawione na platformie 
zakupowej Open Nexus realizowane są tylko i wyłącznie poprzez platformę 
(nie są przyjmowane oferty składane w inny sposób, niż poprzez formularz
 na stronie postępowania&lt;/p&gt;&lt;p&gt; 2)	Składanie ofert poprzez platformę zakupową Open Nexus zapewnia transparentność postępowania w wyborze ofert. &lt;br&gt;&lt;/p&gt;&lt;p&gt;3)
	Pełna specyfikacja zamówienia oraz ewentualne załączniki widoczne są na
 stronie postępowania, a dostawca/wykonawca składając ofertę godzi się 
na te warunki i jest świadomy odpowiedzialności prawnej za złożoną 
ofertę. &lt;br&gt;&lt;/p&gt;&lt;p&gt;4)	Podana cena towaru lub usługi musi zawierać 
wszystkie koszty wykonawcy łącznie z kosztem dostawy, a ofertowanie 
odbywa się w oparciu o ceny brutto. &lt;br&gt;&lt;/p&gt;&lt;p&gt;5)	Jeżeli dostarczony 
towar jest niezgodny ze specyfikacją z zapytania ofertowego i złożoną 
przez dostawcę/wykonawcę ofertą - WCSKJ zwraca towar na koszt dostawcy.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</si>
</sst>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275070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945914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945915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945916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625994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2024-10-19T22:37:23+02:00</dcterms:created>
  <dcterms:modified xsi:type="dcterms:W3CDTF">2024-10-19T22:37:23+02:00</dcterms:modified>
  <dc:title>Untitled Spreadsheet</dc:title>
  <dc:description/>
  <dc:subject/>
  <cp:keywords/>
  <cp:category/>
</cp:coreProperties>
</file>