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<sst xmlns="http://schemas.openxmlformats.org/spreadsheetml/2006/main" uniqueCount="33">
  <si>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</si>
  <si>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</si>
  <si>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</si>
  <si>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</si>
  <si>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</si>
  <si>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</si>
  <si>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</si>
  <si>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</si>
  <si>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</si>
  <si>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</si>
  <si>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</si>
  <si>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</si>
  <si>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</si>
  <si>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</si>
  <si>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</si>
  <si>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</si>
  <si>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</si>
  <si>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</si>
  <si>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</si>
  <si>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</si>
  <si>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prasy w wersji papierowej - Pakiet I</t>
  </si>
  <si>
    <t>szczegółowy zakres znajduje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</si>
  <si>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</si>
  <si>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</si>
  <si>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</si>
  <si>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</si>
  <si>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</si>
  <si>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</si>
  <si>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</si>
  <si>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</si>
  <si>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</si>
  <si>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</si>
  <si>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&lt;p&gt;Dostawa prasy codziennej i czasopism w wersji papierowej i elektronicznej dla Urzędu Miasta Bydgoszczy.&lt;/p&gt;&lt;p&gt;W załączniku znajduje się zapytanie ofertowe z opisem przedmiotu zamówienia, formularz ofertowy oraz wzory umów.&lt;br&gt;&lt;/p&gt;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</si>
</sst>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c470dc3e613a6d3e1d8438b4ab7c9ce.pdf" TargetMode="External"/><Relationship Id="rId_hyperlink_2" Type="http://schemas.openxmlformats.org/officeDocument/2006/relationships/hyperlink" Target="https://itwl.platformazakupowa.pl/file/get_new/c8f93bf3c17513663e197d0a75c14a9b.pdf" TargetMode="External"/><Relationship Id="rId_hyperlink_3" Type="http://schemas.openxmlformats.org/officeDocument/2006/relationships/hyperlink" Target="https://itwl.platformazakupowa.pl/file/get_new/0fb72654e0ea6475019cc80320e8173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964101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635099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635120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280210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635099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635120</v>
      </c>
      <c r="C19" s="1" t="s">
        <v>25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2024-07-30T14:25:40+02:00</dcterms:created>
  <dcterms:modified xsi:type="dcterms:W3CDTF">2024-07-30T14:25:40+02:00</dcterms:modified>
  <dc:title>Untitled Spreadsheet</dc:title>
  <dc:description/>
  <dc:subject/>
  <cp:keywords/>
  <cp:category/>
</cp:coreProperties>
</file>