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<sst xmlns="http://schemas.openxmlformats.org/spreadsheetml/2006/main" uniqueCount="38">
  <si>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</si>
  <si>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</si>
  <si>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</si>
  <si>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Aparaty do elektroterapii, laseroterapii oraz światłolecznictwa.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</si>
  <si>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</si>
  <si>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</si>
  <si>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</si>
  <si>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</si>
  <si>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</si>
  <si>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</si>
  <si>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</si>
  <si>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</si>
  <si>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 dni od otrzymania zamówienia. Proszę potwierdzić wpisując "Akceptuję"</t>
  </si>
  <si>
    <t>Warunki płatności</t>
  </si>
  <si>
    <t>Przelew 60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</si>
  <si>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</si>
  <si>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</si>
  <si>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</si>
  <si>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</si>
  <si>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</si>
  <si>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</si>
  <si>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</si>
  <si>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Dwukanałowy aparat do elektroterapii         </t>
  </si>
  <si>
    <t>Parametry: dwa niezależne obwody            do elektroterapii z niezależnym sterowaniem parametrami i czasem zabiegów, pełną gamą prądów oraz możliwością ustawienia sekwencji dla prądów diadynamicznych</t>
  </si>
  <si>
    <t>szt.</t>
  </si>
  <si>
    <t>23%</t>
  </si>
  <si>
    <t>PLN</t>
  </si>
  <si>
    <t xml:space="preserve">Dwukanałowy aparat do elektroterapii oraz laseroterapii        </t>
  </si>
  <si>
    <t>Parametry: dwa niezależne obwody            do elektroterapii z niezależnym sterowaniem parametrami i czasem zabiegów, pełną gamą prądów oraz możliwością ustawienia sekwencji dla prądów diadynamicznych oraz możliwością dołączenia (w przyszłości) głowicy ręcznej do laseroterapii (bez głowicy)</t>
  </si>
  <si>
    <t>Aparat do światłolecznictwa w zakresie promieniowania podczerwonego IR, na statywie (typ SOLLUX)</t>
  </si>
  <si>
    <t xml:space="preserve">Parametry: lampa ze sterowaniem mocą promiennika, sterowaniem czasu zabiegowego, statywem z regulacją wysokości wyposażonym w kółka, oraz filtrami (niebieskim i czerwonym)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</si>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</sst>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356055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1203791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1203792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1203793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746911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746914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746915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2024-07-19T07:01:22+02:00</dcterms:created>
  <dcterms:modified xsi:type="dcterms:W3CDTF">2024-07-19T07:01:22+02:00</dcterms:modified>
  <dc:title>Untitled Spreadsheet</dc:title>
  <dc:description/>
  <dc:subject/>
  <cp:keywords/>
  <cp:category/>
</cp:coreProperties>
</file>