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<sst xmlns="http://schemas.openxmlformats.org/spreadsheetml/2006/main" uniqueCount="35">
  <si>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</si>
  <si>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</si>
  <si>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</si>
  <si>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</si>
  <si>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</si>
  <si>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</si>
  <si>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</si>
  <si>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</si>
  <si>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</si>
  <si>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</si>
  <si>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</si>
  <si>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</si>
  <si>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1.01.2021r. do 31.12.2021r.
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</si>
  <si>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</si>
  <si>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</si>
  <si>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</si>
  <si>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</si>
  <si>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</si>
  <si>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</si>
  <si>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</si>
  <si>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</si>
  <si>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</si>
  <si>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prasy w wersji papierowej - Pakiet I</t>
  </si>
  <si>
    <t>szczegółowy zakres znajduje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</si>
  <si>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</si>
  <si>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</si>
  <si>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</si>
  <si>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</si>
  <si>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</si>
  <si>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</si>
  <si>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</si>
  <si>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</si>
  <si>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</si>
  <si>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 z załącznikami.pdf</t>
  </si>
  <si>
    <t>&lt;p&gt;&lt;span id="docs-internal-guid-039d93c1-7fff-c6ca-8953-6f12cee6c1da"&gt;&lt;/span&gt;&lt;/p&gt;&lt;p&gt;Miasto Bydgoszcz zwraca się z zapytaniem ofertowym w przedmiocie dostawy prasy codziennej i czasopism w wersji papierowej i elektronicznej dla Urzędu Miasta Bydgoszczy.&lt;/p&gt;&lt;p&gt;Zapytanie ofertowe wraz formularzem ofertowym oraz wzorami umów znajdują się w załączniku.&lt;br&gt;&lt;/p&gt;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</si>
</sst>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2609691799527a5502dc476e17c150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396840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1342053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1342054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1342055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828700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828723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396840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2024-08-01T18:20:49+02:00</dcterms:created>
  <dcterms:modified xsi:type="dcterms:W3CDTF">2024-08-01T18:20:49+02:00</dcterms:modified>
  <dc:title>Untitled Spreadsheet</dc:title>
  <dc:description/>
  <dc:subject/>
  <cp:keywords/>
  <cp:category/>
</cp:coreProperties>
</file>