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<sst xmlns="http://schemas.openxmlformats.org/spreadsheetml/2006/main" uniqueCount="40">
  <si>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</si>
  <si>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</si>
  <si>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</si>
  <si>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Eco Shine Glass Shine 1L - płyn do mycia szyb, okien, oraz luster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</si>
  <si>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</si>
  <si>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</si>
  <si>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</si>
  <si>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</si>
  <si>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</si>
  <si>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</si>
  <si>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</si>
  <si>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</si>
  <si>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</si>
  <si>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</si>
  <si>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</si>
  <si>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</si>
  <si>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</si>
  <si>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</si>
  <si>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</si>
  <si>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</si>
  <si>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</si>
  <si>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</si>
  <si>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</si>
  <si>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</si>
  <si>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</si>
  <si>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</si>
  <si>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</si>
  <si>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</si>
  <si>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</si>
  <si>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Eco Shine Glass Shine 1L - płyn do mycia szyb, okien, oraz luster
Właściwości:
Preparat gotowy do użytku.
Idealny do mycia wszystkich rodzajów szyb, luster, witryn szklanych oraz glazury.
Skutecznie usuwa najoporniejsze zabrudzenia pozostawiając lśniące powierzchnie bez smug.
Usuwa zabrudzenia z kurzu, pyłków i soków z drzew i roślin.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</si>
  <si>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</si>
  <si>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</si>
  <si>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</si>
  <si>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</si>
  <si>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</si>
  <si>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</si>
  <si>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</si>
  <si>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</si>
  <si>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</si>
  <si>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dostawę&amp;nbsp;Eco Shine Glass Shine 1L - płyn do mycia szyb, okien, oraz luster&lt;/p&gt;&lt;h1 class="a-typo is-primary" style="margin-top: 0px; margin-bottom: 2px; padding: 0px 20px 0px 0px; border: 0px; font-variant-numeric: normal; font-variant-east-asian: normal; font-stretch: normal; font-size: 28px; line-height: 1; font-family: Poppins, Arial; vertical-align: baseline; color: rgb(51, 51, 51); letter-spacing: -1.2px;"&gt;&lt;br&gt;&lt;/h1&gt;&lt;p&gt;&lt;u&gt;Informujemy,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</si>
</sst>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399066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1349624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1349625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1349626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1349627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1349628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1349629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1349630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1349631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833561</v>
      </c>
      <c r="C17" s="5" t="s">
        <v>3</v>
      </c>
      <c r="D17" s="5" t="s">
        <v>29</v>
      </c>
      <c r="E17" s="5">
        <v>16.0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2024-09-27T01:20:37+02:00</dcterms:created>
  <dcterms:modified xsi:type="dcterms:W3CDTF">2024-09-27T01:20:37+02:00</dcterms:modified>
  <dc:title>Untitled Spreadsheet</dc:title>
  <dc:description/>
  <dc:subject/>
  <cp:keywords/>
  <cp:category/>
</cp:coreProperties>
</file>