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<sst xmlns="http://schemas.openxmlformats.org/spreadsheetml/2006/main" uniqueCount="36">
  <si>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</si>
  <si>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</si>
  <si>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</si>
  <si>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PŁYNU NA KOMARY I KLESZCZE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</si>
  <si>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</si>
  <si>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</si>
  <si>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</si>
  <si>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</si>
  <si>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</si>
  <si>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</si>
  <si>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</si>
  <si>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</si>
  <si>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.5..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</si>
  <si>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</si>
  <si>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</si>
  <si>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KRYTERIA</t>
  </si>
  <si>
    <t>ZASTRZEGAMY: możliwość zmniejszenia lub zwiększenia ilości zamawianego asortymentu, możliwość zakupu wybranych pozycji, możliwość unieważnienia postępowania na każdym jego etapie, nie akceptujemy zamienników, termin przydatności minimum 2 lata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</si>
  <si>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</si>
  <si>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</si>
  <si>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</si>
  <si>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</si>
  <si>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</si>
  <si>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</si>
  <si>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</si>
  <si>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BROS PŁYN NA KOMARY I KLESZCZE 100ML</t>
  </si>
  <si>
    <t>PRODUCENT BROS ,PRODUKT BIOBÓJCZY,SKUTECZNIE ODSTRASZA KOMARY /TAKŻE TROPIKALNE/ORAZ KLESZCZE,SUBSTANCJA CZYNNA DEET 15%,ATOMIZER ,DO STOSOWANIA NA MIEJSCE NARAŻONE NA UKĄSZENIA.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</si>
  <si>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</si>
  <si>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</si>
  <si>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</si>
  <si>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</si>
  <si>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</si>
  <si>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</si>
  <si>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</si>
  <si>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</si>
  <si>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</si>
  <si>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teL.260312960&amp;nbsp;&amp;nbsp;&lt;/span&gt;&lt;/p&gt;&lt;p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</si>
</sst>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448082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1510968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1510969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1510970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1511006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935734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2024-10-02T21:07:39+02:00</dcterms:created>
  <dcterms:modified xsi:type="dcterms:W3CDTF">2024-10-02T21:07:39+02:00</dcterms:modified>
  <dc:title>Untitled Spreadsheet</dc:title>
  <dc:description/>
  <dc:subject/>
  <cp:keywords/>
  <cp:category/>
</cp:coreProperties>
</file>