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<sst xmlns="http://schemas.openxmlformats.org/spreadsheetml/2006/main" uniqueCount="33">
  <si>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</si>
  <si>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</si>
  <si>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</si>
  <si>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4WOG-1200.2712.35.2021 Zakup i dostawa części zamiennych do pojazdów marki HMMWV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</si>
  <si>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</si>
  <si>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</si>
  <si>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</si>
  <si>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</si>
  <si>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</si>
  <si>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</si>
  <si>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</si>
  <si>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</si>
  <si>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</si>
  <si>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</si>
  <si>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</si>
  <si>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</si>
  <si>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zamiennych do pojazdów marki HMMWV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</si>
  <si>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</si>
  <si>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</si>
  <si>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</si>
  <si>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</si>
  <si>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</si>
  <si>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</si>
  <si>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</si>
  <si>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</si>
  <si>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35_zapytanie ofertowe.pdf</t>
  </si>
  <si>
    <t>Zal 3 do umowy.docx</t>
  </si>
  <si>
    <t>Zal nr 1 do zapytania_ formularz oferty.docx</t>
  </si>
  <si>
    <t>Zal nr 2 -formularz cenowy - do zapytania ofertowego.xlsx</t>
  </si>
  <si>
    <t>Zal nr 3 do zapytania projekt umowy.docx</t>
  </si>
  <si>
    <t>Zal_5 do umowy.docx</t>
  </si>
  <si>
    <t>Zał 4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</si>
  <si>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 możliwością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</si>
</sst>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68e74a1cdf51e5ef0723d04c4f77e1.pdf" TargetMode="External"/><Relationship Id="rId_hyperlink_2" Type="http://schemas.openxmlformats.org/officeDocument/2006/relationships/hyperlink" Target="https://itwl.platformazakupowa.pl/file/get_new/1ef19bb5727030c4ccc3421d20b49930.docx" TargetMode="External"/><Relationship Id="rId_hyperlink_3" Type="http://schemas.openxmlformats.org/officeDocument/2006/relationships/hyperlink" Target="https://itwl.platformazakupowa.pl/file/get_new/ffacca17ca79c8fd3b7ec75387686309.docx" TargetMode="External"/><Relationship Id="rId_hyperlink_4" Type="http://schemas.openxmlformats.org/officeDocument/2006/relationships/hyperlink" Target="https://itwl.platformazakupowa.pl/file/get_new/5f8c71ad564bb8f7cf1f6460306cb3a3.xlsx" TargetMode="External"/><Relationship Id="rId_hyperlink_5" Type="http://schemas.openxmlformats.org/officeDocument/2006/relationships/hyperlink" Target="https://itwl.platformazakupowa.pl/file/get_new/63cb01a6966dcb1e313bf058cde8a7a1.docx" TargetMode="External"/><Relationship Id="rId_hyperlink_6" Type="http://schemas.openxmlformats.org/officeDocument/2006/relationships/hyperlink" Target="https://itwl.platformazakupowa.pl/file/get_new/e8424f95825c49cfd14659199cb136a7.docx" TargetMode="External"/><Relationship Id="rId_hyperlink_7" Type="http://schemas.openxmlformats.org/officeDocument/2006/relationships/hyperlink" Target="https://itwl.platformazakupowa.pl/file/get_new/8fb4e5eb839c8ac83e8382e5fe33c4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489306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489306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489306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489306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2025-01-22T21:03:00+01:00</dcterms:created>
  <dcterms:modified xsi:type="dcterms:W3CDTF">2025-01-22T21:03:00+01:00</dcterms:modified>
  <dc:title>Untitled Spreadsheet</dc:title>
  <dc:description/>
  <dc:subject/>
  <cp:keywords/>
  <cp:category/>
</cp:coreProperties>
</file>