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<sst xmlns="http://schemas.openxmlformats.org/spreadsheetml/2006/main" uniqueCount="36">
  <si>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</si>
  <si>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</si>
  <si>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</si>
  <si>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Komora do kontroli broni Tebbex KRBŻ-5/2100J ze stojakiem do montażu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</si>
  <si>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</si>
  <si>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</si>
  <si>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</si>
  <si>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</si>
  <si>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</si>
  <si>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</si>
  <si>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</si>
  <si>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</si>
  <si>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"Akceptuję". Miejsce dostawy: Magazyn Elbląg. Godziny pracy: pon-czw. 8.00-14.00, pt: 8.00-12.00.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</si>
  <si>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</si>
  <si>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</si>
  <si>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</si>
  <si>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 min. 24 miesiące na zaoferowany asortyment.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</si>
  <si>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</si>
  <si>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</si>
  <si>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</si>
  <si>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</si>
  <si>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</si>
  <si>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</si>
  <si>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</si>
  <si>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do kontroli broni Tebbex KRBŻ-5/2100J ze stojakiem do montażu</t>
  </si>
  <si>
    <t>Komora musi przyjmować pociski do 2100J ze współczynnikiem bezpieczeństwa 2. Urządzenie musi być wyposażone w kulochwyt żelowy, który wytłumia energie pocisków i stanowi osłonę antyrykoszetową. Wkłady muszą być wymienne. Urządzenie musi mieć możliwość zamontowania na ścianie lub na stojaku.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</si>
  <si>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</si>
  <si>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</si>
  <si>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</si>
  <si>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</si>
  <si>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</si>
  <si>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</si>
  <si>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</si>
  <si>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</si>
  <si>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</si>
  <si>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pre-wrap;"&gt;&lt;strong&gt;Miejsce dostawy -&amp;gt; Magazyn ELBLĄG (dokładny adres zostanie podany na zamówieniu)&lt;/strong&gt;.&lt;br&gt;Godziny pracy: pon-czw. 8.00-14.00, pt: 8.00-12.00.&lt;br&gt;&lt;/span&gt;&lt;/p&gt;&lt;br&gt;&lt;p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</si>
</sst>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501745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1678861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1678862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1678863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1678875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1018912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2024-10-02T21:05:34+02:00</dcterms:created>
  <dcterms:modified xsi:type="dcterms:W3CDTF">2024-10-02T21:05:34+02:00</dcterms:modified>
  <dc:title>Untitled Spreadsheet</dc:title>
  <dc:description/>
  <dc:subject/>
  <cp:keywords/>
  <cp:category/>
</cp:coreProperties>
</file>