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<sst xmlns="http://schemas.openxmlformats.org/spreadsheetml/2006/main" uniqueCount="39">
  <si>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</si>
  <si>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</si>
  <si>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</si>
  <si>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sprzętu ratownictwa wysokościowego w zakresie podstawowym dla potrzeb KM PSP w Radomiu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</si>
  <si>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</si>
  <si>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</si>
  <si>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</si>
  <si>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</si>
  <si>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</si>
  <si>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</si>
  <si>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</si>
  <si>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</si>
  <si>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Do końca listopada 2021 r.
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</si>
  <si>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</si>
  <si>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</si>
  <si>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</si>
  <si>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Oferowany asortyment spełnia wymagania zawarte w opisie przedmiotu zamówienia. Proszę potwierdzić wpisując "Akceptuję"</t>
  </si>
  <si>
    <t>Zamawiajacy będzie wymagał podpisania umowy na dostawę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</si>
  <si>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</si>
  <si>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</si>
  <si>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</si>
  <si>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</si>
  <si>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</si>
  <si>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</si>
  <si>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</si>
  <si>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</si>
  <si>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ratownictwa wysokościowego</t>
  </si>
  <si>
    <t>Sprzęt podstawowy ratownictwa wysokościowego. Ilość 1 oznacza podanie wartości za całość zamówienia.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</si>
  <si>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</si>
  <si>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</si>
  <si>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</si>
  <si>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</si>
  <si>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</si>
  <si>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</si>
  <si>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</si>
  <si>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Opis rat. wysokościowe podstawa 2021.pdf</t>
  </si>
  <si>
    <t>Umowa rat. wysokościowe.doc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</si>
  <si>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</si>
  <si>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36-88-951, 695-700-998&amp;nbsp;&amp;nbsp;&lt;/span&gt;&lt;/p&gt;&lt;p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</si>
</sst>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2166366901d12b35eda5b6f07d4b412.pdf" TargetMode="External"/><Relationship Id="rId_hyperlink_2" Type="http://schemas.openxmlformats.org/officeDocument/2006/relationships/hyperlink" Target="https://itwl.platformazakupowa.pl/file/get_new/f0b286840c450d48f2471dbc7e7de1c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506676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1694069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1694070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1694071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1694072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1694073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1025544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1694072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1694073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2025-04-29T09:37:36+02:00</dcterms:created>
  <dcterms:modified xsi:type="dcterms:W3CDTF">2025-04-29T09:37:36+02:00</dcterms:modified>
  <dc:title>Untitled Spreadsheet</dc:title>
  <dc:description/>
  <dc:subject/>
  <cp:keywords/>
  <cp:category/>
</cp:coreProperties>
</file>