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<sst xmlns="http://schemas.openxmlformats.org/spreadsheetml/2006/main" uniqueCount="37">
  <si>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</si>
  <si>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</si>
  <si>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</si>
  <si>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Dostarczenie, montaż i uruchomienie modułu Zintegrowanego Systemu Łączności Radiowej dla Komendy Miejskiej Państwowej Straży Pożarnej w Świętochłowicach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</si>
  <si>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</si>
  <si>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</si>
  <si>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</si>
  <si>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</si>
  <si>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</si>
  <si>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</si>
  <si>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</si>
  <si>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</si>
  <si>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końca listopada 2021 r. Proszę potwierdzić wpisując "Akceptuję"</t>
  </si>
  <si>
    <t>Dodatkowe koszty</t>
  </si>
  <si>
    <t>Wszelkie dodatkowe koszty, w tym koszty transportu, po stronie wykonawcy. Proszę potwierdzić wpisując "Akceptuję"</t>
  </si>
  <si>
    <t>Informacja o załącznikach</t>
  </si>
  <si>
    <t>Zapoznanie się z zapytaniem ofertowym wraz z załącznikami.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</si>
  <si>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</si>
  <si>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</si>
  <si>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</si>
  <si>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</si>
  <si>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</si>
  <si>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</si>
  <si>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</si>
  <si>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Dostarczenie, montaż i uruchomienie modułu Zintegrowanego Systemu Łączności Radiowej dla Komendy Miejskiej Państwowej Straży Pożarnej w Świętochłowicach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</si>
  <si>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</si>
  <si>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</si>
  <si>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</si>
  <si>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</si>
  <si>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</si>
  <si>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</si>
  <si>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</si>
  <si>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</si>
  <si>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KM PSP Świętochłowice - zapytanie ofertowe.pdf</t>
  </si>
  <si>
    <t>KM PSP Świętochłowice - wzór umowy.pdf</t>
  </si>
  <si>
    <t>Załącznik 2 do zapytania ofertowego z dnia 23.09.2021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</si>
  <si>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604 426 136&lt;/span&gt;&lt;/p&gt;&lt;p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</si>
</sst>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41352e0b0bba47c2d42eb118434af3a.pdf" TargetMode="External"/><Relationship Id="rId_hyperlink_2" Type="http://schemas.openxmlformats.org/officeDocument/2006/relationships/hyperlink" Target="https://itwl.platformazakupowa.pl/file/get_new/8b36e39c3d6144a2eb29f63d9c369815.pdf" TargetMode="External"/><Relationship Id="rId_hyperlink_3" Type="http://schemas.openxmlformats.org/officeDocument/2006/relationships/hyperlink" Target="https://itwl.platformazakupowa.pl/file/get_new/51f627acbeb6da78213c04c548f540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512261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1712125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1712126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1712127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1712171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1033853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512261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512261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512261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2025-03-12T16:37:12+01:00</dcterms:created>
  <dcterms:modified xsi:type="dcterms:W3CDTF">2025-03-12T16:37:12+01:00</dcterms:modified>
  <dc:title>Untitled Spreadsheet</dc:title>
  <dc:description/>
  <dc:subject/>
  <cp:keywords/>
  <cp:category/>
</cp:coreProperties>
</file>