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<sst xmlns="http://schemas.openxmlformats.org/spreadsheetml/2006/main" uniqueCount="28">
  <si>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</si>
  <si>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</si>
  <si>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</si>
  <si>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Dostawa sprzętu i artykułów biurowych dla WARP SP. z o.o.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</si>
  <si>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</si>
  <si>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</si>
  <si>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</si>
  <si>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</si>
  <si>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</si>
  <si>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</si>
  <si>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</si>
  <si>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</si>
  <si>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</si>
  <si>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</si>
  <si>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</si>
  <si>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</si>
  <si>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Artykuły biurowe</t>
  </si>
  <si>
    <t>Formularz ofertowy do szacowania wartości zamówienia Dotyczy sumy wszystkich pozycji zawartych w załączonym formularzu.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</si>
  <si>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</si>
  <si>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</si>
  <si>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</si>
  <si>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</si>
  <si>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</si>
  <si>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</si>
  <si>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</si>
  <si>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SZACOWANIE - ART BIUROWE 2022.xls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</si>
  <si>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</si>
  <si>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style="line-height: 13.8px;"&gt;Przedmiotem wyceny szacunkowej dla Wielkopolskiej Agencji Rozwoju Przedsiębiorczości Sp. z o.o. jest dostawa różnego sprzętu i artykułów biurowych.&lt;/span&gt;&lt;/p&gt;&lt;p dir="ltr" style="line-height: 1.38; margin-top: 12pt; margin-bottom: 0pt; padding: 0pt 0pt 12pt;"&gt;Wartość szacunkową poszczególnych pozycji należy podać w załączonym formularzu.&lt;/p&gt;&lt;p dir="ltr" style="line-height: 1.38; margin-top: 12pt; margin-bottom: 0pt; padding: 0pt 0pt 12pt;"&gt;&lt;span style="line-height: 13.8px;"&gt;Prawidłowo wypełniony formularz prosimy załączyć w odpowiedzi korzystając z platformy zakupowej.&lt;/span&gt;&lt;/p&gt;&lt;p dir="ltr" style="line-height: 1.38; margin-top: 12pt; margin-bottom: 0pt; padding: 0pt 0pt 12pt;"&gt;&lt;span style="line-height: 13.8px;"&gt;Adres dostawy jaki należy uwzględnić podczas szacowania wartości zamówienia :&amp;nbsp;&lt;/span&gt;61-823 Poznań , ul. Piekary 19&lt;/p&gt;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</si>
</sst>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fb2f165e7b644b71b863bd22e50b6666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563392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1120121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1120121</v>
      </c>
      <c r="C14" s="1" t="s">
        <v>16</v>
      </c>
      <c r="D14" s="16" t="s">
        <v>25</v>
      </c>
      <c r="E14" s="16"/>
    </row>
    <row r="18" spans="1:27">
      <c r="A18" s="3" t="s">
        <v>26</v>
      </c>
      <c r="B18" s="8"/>
      <c r="C18" s="8"/>
      <c r="D18" s="8"/>
      <c r="E18" s="18"/>
      <c r="F18" s="15"/>
    </row>
    <row r="19" spans="1:27">
      <c r="A19" s="10" t="s">
        <v>27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2025-04-26T10:27:15+02:00</dcterms:created>
  <dcterms:modified xsi:type="dcterms:W3CDTF">2025-04-26T10:27:15+02:00</dcterms:modified>
  <dc:title>Untitled Spreadsheet</dc:title>
  <dc:description/>
  <dc:subject/>
  <cp:keywords/>
  <cp:category/>
</cp:coreProperties>
</file>