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<sst xmlns="http://schemas.openxmlformats.org/spreadsheetml/2006/main" uniqueCount="28">
  <si>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</si>
  <si>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</si>
  <si>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</si>
  <si>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Sukcesywna dostawa artykułów spożywczych i środków czystości dla WARP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</si>
  <si>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</si>
  <si>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</si>
  <si>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</si>
  <si>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</si>
  <si>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</si>
  <si>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</si>
  <si>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</si>
  <si>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</si>
  <si>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</si>
  <si>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</si>
  <si>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</si>
  <si>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</si>
  <si>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spożywcze i środki czystości</t>
  </si>
  <si>
    <t>Szacowanie wartości na sukcesywną dostawę. Dotyczy sumy wszystkich pozycji zawartych w załączonym formularzu.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</si>
  <si>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</si>
  <si>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</si>
  <si>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</si>
  <si>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</si>
  <si>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</si>
  <si>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</si>
  <si>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</si>
  <si>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DO SZACOWANIA - ART SPOŻYWCZE I ŚRODKI CZYSTOŚCI 2022.xls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</si>
  <si>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</si>
  <si>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12pt;"&gt;1. Przedmiotem wyceny szacunkowej dla Wielkopolskiej Agencji Rozwoju Przedsiębiorczości Sp. z o.o. jest sukcesywna&lt;span style="text-align: justify;"&gt;&amp;nbsp;dostawa (minimum 1-2 razy w kwartale) wraz z wniesieniem artykułów spożywczych i środków czystości do siedziby Spółki oraz do oddziału w Pile.&lt;/span&gt;&lt;br&gt;&lt;/p&gt;&lt;p dir="ltr" style="line-height: 1.38; margin-top: 12pt; margin-bottom: 0pt; padding: 0pt 0pt 12pt;"&gt;&lt;span style="text-align: justify;"&gt;2.&amp;nbsp;&lt;/span&gt;&lt;span style="text-align: justify;"&gt;Artykuły spożywcze powinny być z co najmniej 4 miesięcznym terminem ważności liczony od dnia dostawy.&lt;/span&gt;&lt;/p&gt;&lt;p dir="ltr" style="line-height: 1.38; margin-top: 12pt; margin-bottom: 0pt; padding: 0pt 0pt 12pt;"&gt;&lt;span style="text-align: justify;"&gt;3.&amp;nbsp;&lt;/span&gt;&lt;span style="text-align: justify;"&gt;Wycena powinna zawierać cenę jednostkową netto, cenę jednostkową brutto, całkowitą wartość netto, VAT, całkowitą wartość brutto za opisane i wymienione artykuły w załączonym formularzu szacowania.&lt;/span&gt;&lt;/p&gt;&lt;p dir="ltr" style="line-height: 1.38; margin-top: 12pt; margin-bottom: 0pt; padding: 0pt 0pt 12pt;"&gt;4. Prawidłowo wypełniony formularz prosimy załączyć w odpowiedzi korzystając z platformy zakupowej.&lt;span style="text-align: justify;"&gt;&lt;br&gt;&lt;/span&gt;&lt;/p&gt;&lt;p dir="ltr" style="line-height: 1.38; margin-top: 12pt; margin-bottom: 0pt; padding: 0pt 0pt 12pt;"&gt;&lt;span style="text-align: justify;"&gt;5.&amp;nbsp;&lt;/span&gt;&lt;span style="line-height: 13.8px;"&gt;Adresy dostaw jakie należy uwzględnić podczas szacowania wartości zamówienia :&lt;/span&gt;&lt;/p&gt;&lt;p dir="ltr" style="line-height: 1.38; margin-top: 12pt; margin-bottom: 0pt; padding: 0pt 0pt 12pt;"&gt;&lt;span style="line-height: 13.8px;"&gt;-&amp;nbsp;&amp;nbsp;&lt;/span&gt;61-823 Poznań , ul. Piekary 19&lt;/p&gt;&lt;p dir="ltr" style="line-height: 1.38; margin-top: 12pt; margin-bottom: 0pt; padding: 0pt 0pt 12pt;"&gt;-&amp;nbsp;64-920 Piła,&amp;nbsp;ul. Grunwaldzka 2&lt;/p&gt;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</si>
</sst>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3e619548fddc784c3bc8f508d6ce6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563712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1120734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1120734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2025-04-26T10:16:04+02:00</dcterms:created>
  <dcterms:modified xsi:type="dcterms:W3CDTF">2025-04-26T10:16:04+02:00</dcterms:modified>
  <dc:title>Untitled Spreadsheet</dc:title>
  <dc:description/>
  <dc:subject/>
  <cp:keywords/>
  <cp:category/>
</cp:coreProperties>
</file>