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<sst xmlns="http://schemas.openxmlformats.org/spreadsheetml/2006/main" uniqueCount="33">
  <si>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</si>
  <si>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</si>
  <si>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</si>
  <si>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pakietu akumulatorów PA-U2 1.0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</si>
  <si>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</si>
  <si>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</si>
  <si>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</si>
  <si>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</si>
  <si>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</si>
  <si>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</si>
  <si>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</si>
  <si>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</si>
  <si>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 xml:space="preserve">do 30 listopada 2022 r. od otrzymania zamówienia. Proszę potwierdzić wpisując "Akceptuję" 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</si>
  <si>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</si>
  <si>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</si>
  <si>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</si>
  <si>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</si>
  <si>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</si>
  <si>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</si>
  <si>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</si>
  <si>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</si>
  <si>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</si>
  <si>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pakietu akumulatorów PA-U2 1.0
Rok produkcji - nie starszy niż 3 kwartał 2021 r.
Gwarancja: 18 miesięcy,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</si>
  <si>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</si>
  <si>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</si>
  <si>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</si>
  <si>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</si>
  <si>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</si>
  <si>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</si>
  <si>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</si>
  <si>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</si>
  <si>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ZAKUP  pakietów akumulatorowych.docx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</si>
  <si>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style="mso-margin-top-alt:auto;margin-bottom:0cm;margin-bottom:
.0001pt;text-align:justify;line-height:15.75pt"&gt;&lt;u&gt;&lt;span style="font-size:10.0pt;
font-family:&amp;quot;Helvetica&amp;quot;,&amp;quot;sans-serif&amp;quot;;mso-fareast-font-family:&amp;quot;Times New Roman&amp;quot;;
mso-bidi-font-family:Helvetica;mso-fareast-language:PL"&gt;WARUNKI ZAMÓWIENIA&lt;/span&gt;&lt;/u&gt;&lt;span style="font-size:10.0pt;font-family:&amp;quot;Helvetica&amp;quot;,&amp;quot;sans-serif&amp;quot;;mso-fareast-font-family:
&amp;quot;Times New Roman&amp;quot;;mso-bidi-font-family:Helvetica;mso-fareast-language:PL"&gt;:&lt;/span&gt;&lt;/p&gt;&lt;p class="MsoNormal" style="mso-margin-top-alt:auto;margin-bottom:0cm;margin-bottom:
.0001pt;text-align:justify;line-height:15.75pt"&gt;&lt;strong&gt;&lt;span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initial;"&gt;1&lt;/span&gt;&lt;/strong&gt;&lt;span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initial;"&gt;. &amp;nbsp;&lt;u&gt;Po
przesłaniu zamówienia , Wykonawca Zobowiązany jest do potwierdzenia jego
przyjęcia do&amp;nbsp; realizacji ( obowiązuje
forma pisemna ).&lt;/u&gt;&lt;/span&gt;&lt;span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.0001pt;text-align:justify;line-height:15.75pt"&gt;&lt;span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initial;"&gt;&lt;u&gt;&lt;br&gt;&lt;/u&gt;&lt;/span&gt;&lt;/p&gt;&lt;p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mso-fareast-language:PL"&gt;2.&lt;/span&gt;&lt;/strong&gt;&lt;span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&lt;/span&gt;&lt;span style="font-size:10.0pt;font-family:&amp;quot;Helvetica&amp;quot;,&amp;quot;sans-serif&amp;quot;;mso-fareast-font-family:
&amp;quot;Times New Roman&amp;quot;;mso-bidi-font-family:Helvetica;mso-fareast-language:PL"&gt;Fakturę
prosimy wystawić na płatnika:&lt;/span&gt;&lt;span style="font-size:10.0pt;font-family:
&amp;quot;Helvetica&amp;quot;,&amp;quot;sans-serif&amp;quot;;mso-fareast-font-family:&amp;quot;Times New Roman&amp;quot;;mso-bidi-font-family:
&amp;quot;Times New Roman&amp;quot;;mso-fareast-language:PL"&gt;&lt;/span&gt;&lt;/p&gt;&lt;p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Roman&amp;quot;;mso-bidi-font-family:Helvetica;mso-fareast-language:PL"&gt;21
Wojskowy Oddział Gospodarczy&lt;/span&gt;&lt;span style="font-size:10.0pt;font-family:
&amp;quot;Helvetica&amp;quot;,&amp;quot;sans-serif&amp;quot;;mso-fareast-font-family:&amp;quot;Times New Roman&amp;quot;;mso-bidi-font-family:
&amp;quot;Times New Roman&amp;quot;;mso-fareast-language:PL"&gt;&lt;/span&gt;&lt;/p&gt;&lt;p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Roman&amp;quot;;mso-bidi-font-family:Helvetica;mso-fareast-language:PL"&gt;ul.
Kwiatkowskiego 15&lt;/span&gt;&lt;span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Roman&amp;quot;;mso-bidi-font-family:Helvetica;mso-fareast-language:PL"&gt;82-300
Elbląg&lt;/span&gt;&lt;span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Roman&amp;quot;;mso-bidi-font-family:Helvetica;mso-fareast-language:PL"&gt;NIP:
578- 310-98-61&lt;/span&gt;&lt;span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mso-fareast-language:PL"&gt;3.&lt;/span&gt;&lt;/strong&gt;&lt;span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&amp;nbsp;&lt;/span&gt;&lt;span style="font-size:10.0pt;font-family:&amp;quot;Helvetica&amp;quot;,&amp;quot;sans-serif&amp;quot;;mso-fareast-font-family:
&amp;quot;Times New Roman&amp;quot;;mso-bidi-font-family:Helvetica;mso-fareast-language:PL"&gt;Przedmiot
zamówienia wraz z fakturą należy dostarczyć do:&lt;/span&gt;&lt;span style="font-size:
10.0pt;font-family:&amp;quot;Helvetica&amp;quot;,&amp;quot;sans-serif&amp;quot;;mso-fareast-font-family:&amp;quot;Times New Roman&amp;quot;;
mso-bidi-font-family:&amp;quot;Times New Roman&amp;quot;;mso-fareast-language:PL"&gt;&lt;/span&gt;&lt;/p&gt;&lt;p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Roman&amp;quot;;mso-bidi-font-family:Helvetica;mso-fareast-language:PL"&gt;21
Wojskowy Oddział Gospodarczy, ul. Kwiatkowskiego 15, 82-300 Elbląg, od
poniedziałku do czwartku do godz. 14.00 w piątek do godz. 12.00.&lt;/span&gt;&lt;span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Roman&amp;quot;;mso-bidi-font-family:Helvetica;mso-fareast-language:PL"&gt;O
wysłaniu przedmiotu zamówienia prosimy powiadomić p. Krzysztof Monist tel.:&amp;nbsp;&lt;strong&gt;727&amp;nbsp;014 174&lt;/strong&gt;.&lt;/span&gt;&lt;span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mso-fareast-language:PL"&gt;4.&lt;/span&gt;&lt;/strong&gt;&lt;span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Roman&amp;quot;;mso-bidi-font-family:Helvetica;mso-fareast-language:PL"&gt;Termin
realizacji:&amp;nbsp;&lt;strong&gt;do 30 listopada 2022 r.&lt;/strong&gt;&amp;nbsp;od daty
zawarcia umowy lub wpłynięcia zamówienia z 21 WOG.&lt;/span&gt;&lt;span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mso-fareast-language:PL"&gt;1)&lt;/span&gt;&lt;span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Roman&amp;quot;;mso-bidi-font-family:Helvetica;mso-fareast-language:PL"&gt;21
WOG nie rozpatruje ofert składanych w inny sposób niż za pośrednictwem
Platformy Zakupowej,&lt;/span&gt;&lt;/p&gt;&lt;p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mso-fareast-language:PL"&gt;2)&lt;/span&gt;&lt;span style="font-size:10.0pt;font-family:
&amp;quot;Helvetica&amp;quot;,&amp;quot;sans-serif&amp;quot;;mso-fareast-font-family:&amp;quot;Times New Roman&amp;quot;;mso-bidi-font-family:
&amp;quot;Times New Roman&amp;quot;;mso-fareast-language:PL"&gt;&amp;nbsp; &amp;nbsp;W&lt;/span&gt;&lt;span style="font-size:10.0pt;font-family:&amp;quot;Helvetica&amp;quot;,&amp;quot;sans-serif&amp;quot;;mso-fareast-font-family:
&amp;quot;Times New Roman&amp;quot;;mso-bidi-font-family:Helvetica;mso-fareast-language:PL"&gt;arunki
dostawy Przedmiotu Zamówienia zostaną określone w zamówieniu,&lt;/span&gt;&lt;span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mso-fareast-language:PL"&gt;3)&lt;/span&gt;&lt;span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Roman&amp;quot;;mso-bidi-font-family:Helvetica;mso-fareast-language:PL"&gt;Zamawiający
zastrzega sobie prawo do odwołania, unieważnienia lub zamknięcia postępowania
bez dokonania wyboru oferty, w każdym czasie bez podania przyczyny,&lt;/span&gt;&lt;/p&gt;&lt;p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mso-fareast-language:PL"&gt;4)&amp;nbsp;&amp;nbsp; Zamawiający
zastrzega sobie prawo do zmniejszenia lub zwiększenia ilości asortymentu&lt;/span&gt;&lt;/p&gt;&lt;p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Roman&amp;quot;;mso-bidi-font-family:&amp;quot;Times New Roman&amp;quot;;
mso-fareast-language:PL"&gt;&amp;nbsp;&amp;nbsp;&amp;nbsp;&amp;nbsp;&amp;nbsp; bez zmiany
wysokości ceny jednostkowej.&lt;/span&gt;&lt;/p&gt;&lt;p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mso-fareast-language:PL"&gt;5)&lt;/span&gt;&lt;span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Roman&amp;quot;;mso-bidi-font-family:Helvetica;mso-fareast-language:PL"&gt;21
WOG wybierze ofertę najkorzystniejszą, zgodnie z określonymi w postępowaniu
kryteriami wyboru oferty,&lt;/span&gt;&lt;span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mso-fareast-language:PL"&gt;6)&lt;/span&gt;&lt;span style="font-size:10.0pt;font-family:
&amp;quot;Helvetica&amp;quot;,&amp;quot;sans-serif&amp;quot;;mso-fareast-font-family:&amp;quot;Times New Roman&amp;quot;;mso-bidi-font-family:
&amp;quot;Times New Roman&amp;quot;;mso-fareast-language:PL"&gt;&amp;nbsp; W&lt;/span&gt;&lt;span style="font-size:10.0pt;font-family:&amp;quot;Helvetica&amp;quot;,&amp;quot;sans-serif&amp;quot;;mso-fareast-font-family:
&amp;quot;Times New Roman&amp;quot;;mso-bidi-font-family:Helvetica;mso-fareast-language:PL"&gt;&amp;nbsp;przypadku dostarczenia towaru niezgodnego z opisem zamieszczonym na platformie
zakupowej Zamawiający zastrzega sobie prawo dokonania zwrotu na koszt
Wykonawcy,&lt;/span&gt;&lt;span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mso-fareast-language:PL"&gt;7)&lt;/span&gt;&lt;span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Roman&amp;quot;;mso-bidi-font-family:Helvetica;mso-fareast-language:PL"&gt;Wykonawca
gwarantuje, że produkt jest nowy, fabrycznie zapakowany i wolny od wad.&lt;/span&gt;&lt;/p&gt;&lt;p class="MsoNormal" style="margin-top:0cm;margin-right:0cm;margin-bottom:0cm;
margin-left:38.5pt;margin-bottom:.0001pt;text-align:justify;text-indent:-18.2pt;
line-height:12.1pt"&gt;&lt;span style="font-size: 10pt; font-family: Helvetica, sans-serif; background-image: initial; background-position: initial; background-size: initial; background-repeat: initial; background-attachment: initial; background-origin: initial; background-clip: initial;"&gt;8)&amp;nbsp; Zamawiający zastrzega
sobie prawo do przeprowadzenia dodatkowych negocjacji dotyczących, zależnie od
potrzeb zamówienia, cen zaoferowanych w przesłanych ofertach, czy zakresu
zamówienia.&lt;/span&gt;&lt;span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margin-left:38.5pt;margin-bottom:.0001pt;text-align:justify;text-indent:-18.2pt;
line-height:12.1pt"&gt;&lt;span style="font-size: 10pt; font-family: Helvetica, sans-serif; background-image: initial; background-position: initial; background-size: initial; background-repeat: initial; background-attachment: initial; background-origin: initial; background-clip: initial;"&gt;&lt;br&gt;&lt;/span&gt;&lt;/p&gt;&lt;p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mso-fareast-language:PL"&gt;5.&lt;/span&gt;&lt;/strong&gt;&lt;span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Roman&amp;quot;;mso-bidi-font-family:Helvetica;mso-fareast-language:PL"&gt;Warunkiem
złożenia oferty jest zapoznanie się z treścią ww. punktów i ich akceptacja.
Akceptując powyższe warunki Oferent wyraża zgodę na jego wszystkie
postanowienia i zobowiązuje się do ich przestrzegania.&lt;/span&gt;&lt;span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margin-left:18.9pt;margin-bottom:.0001pt;text-align:justify;line-height:12.1pt"&gt;&lt;strong&gt;&lt;span style="font-size:10.0pt;font-family:&amp;quot;Helvetica&amp;quot;,&amp;quot;sans-serif&amp;quot;;mso-fareast-font-family:
&amp;quot;Times New Roman&amp;quot;;mso-bidi-font-family:Helvetica;mso-fareast-language:PL"&gt;Jeżeli
nie wyrażasz zgody na powyższe warunki - proszę nie składać swojej oferty.&lt;/span&gt;&lt;/strong&gt;&lt;span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margin-left:18.9pt;margin-bottom:.0001pt;text-align:justify;line-height:12.1pt"&gt;&lt;strong&gt;&lt;span style="font-size:10.0pt;font-family:&amp;quot;Helvetica&amp;quot;,&amp;quot;sans-serif&amp;quot;;mso-fareast-font-family:
&amp;quot;Times New Roman&amp;quot;;mso-bidi-font-family:Helvetica;mso-fareast-language:PL"&gt;&lt;br&gt;&lt;/span&gt;&lt;/strong&gt;&lt;/p&gt;&lt;p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mso-fareast-language:PL"&gt;6.&lt;/span&gt;&lt;/strong&gt;&lt;span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Roman&amp;quot;;mso-bidi-font-family:Helvetica;mso-fareast-language:PL"&gt;O ile
nie wskazano inaczej, oferty składa się w cenie brutto.&lt;/span&gt;&lt;span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mso-fareast-language:PL"&gt;7.&lt;/span&gt;&lt;/strong&gt;&lt;span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Roman&amp;quot;;mso-bidi-font-family:Helvetica;mso-fareast-language:PL"&gt;Wykonawca
jest związany złożoną przez siebie ofertą przez okres 30 dni od dnia upływu
terminu składania ofert.&lt;/span&gt;&lt;span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mso-fareast-language:PL"&gt;8.&lt;/span&gt;&lt;/strong&gt;&lt;span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&amp;nbsp;&lt;/span&gt;&lt;span style="font-size:10.0pt;font-family:&amp;quot;Helvetica&amp;quot;,&amp;quot;sans-serif&amp;quot;;mso-fareast-font-family:
&amp;quot;Times New Roman&amp;quot;;mso-bidi-font-family:Helvetica;mso-fareast-language:PL"&gt;Termin
płatności na rzecz Wykonawcy wynosi&amp;nbsp;&lt;strong&gt;30 dni&lt;/strong&gt;&amp;nbsp;od daty realizacji
zamówienia, licząc od dnia otrzymania przez 21 WOG prawidłowo wystawionej
faktury.&lt;/span&gt;&lt;span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mso-fareast-language:PL"&gt;9.&lt;/span&gt;&lt;/strong&gt;&lt;span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Roman&amp;quot;;mso-bidi-font-family:Helvetica;mso-fareast-language:PL"&gt;Wymagana
gwarancja na dostarczone akumulatory - minimum 18&lt;strong&gt;&amp;nbsp;miesiące&amp;nbsp; od dnia dostawy&lt;/strong&gt;. Formę udzielonej gwarancji stanowią: karta gwarancyjna lub kopia
faktury (umowy).&lt;/span&gt;&lt;span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mso-fareast-language:PL"&gt;10.&lt;/span&gt;&lt;/strong&gt;&lt;span style="font-size:10.0pt;
font-family:&amp;quot;Helvetica&amp;quot;,&amp;quot;sans-serif&amp;quot;;mso-fareast-font-family:&amp;quot;Times New Roman&amp;quot;;
mso-bidi-font-family:&amp;quot;Times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Roman&amp;quot;;mso-bidi-font-family:Helvetica;mso-fareast-language:PL"&gt;Wykonawca
składając ofertę oświadcza, że zgodnie z art. 25a ust. 1 ustawy Prawo zamówień
publicznych (tekst jednolity Dz. U. z 2019 r. poz. 1843 z późn. zm.) spełnia
warunki udziału w postępowaniu określone przez Zamawiającego w zapytaniu
ofertowym oraz nie podlega wykluczeniu z postępowania na podst. art. 24 ust.1
pkt. 12-23 ustawy.&lt;/span&gt;&lt;span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style="margin-top:6.0pt;margin-right:0cm;margin-bottom:6.0pt;
margin-left:0cm;text-align:justify;line-height:15.75pt"&gt;&lt;strong&gt;&lt;span style="font-size:10.0pt;font-family:&amp;quot;Helvetica&amp;quot;,&amp;quot;sans-serif&amp;quot;;mso-fareast-font-family:
&amp;quot;Times New Roman&amp;quot;;mso-bidi-font-family:Helvetica;mso-fareast-language:PL"&gt;KLAUZULA
INFORMACYJNA WS. PRZETWARZANIA DANYCH OSOBOWYCH&lt;/span&gt;&lt;/strong&gt;&lt;span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style="mso-margin-top-alt:auto;margin-bottom:0cm;margin-bottom:
.0001pt;text-align:justify;line-height:normal"&gt;&lt;span style="font-size:10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</si>
</sst>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1a7cb2a9b4c83c46fb863f1974d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1936724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1936725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1936726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1157945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583322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2024-10-02T21:08:07+02:00</dcterms:created>
  <dcterms:modified xsi:type="dcterms:W3CDTF">2024-10-02T21:08:07+02:00</dcterms:modified>
  <dc:title>Untitled Spreadsheet</dc:title>
  <dc:description/>
  <dc:subject/>
  <cp:keywords/>
  <cp:category/>
</cp:coreProperties>
</file>