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<sst xmlns="http://schemas.openxmlformats.org/spreadsheetml/2006/main" uniqueCount="36">
  <si>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</si>
  <si>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</si>
  <si>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</si>
  <si>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w zakresie wymiany oraz montażu nowych elementów placów zabaw w mieście Ruda Śląska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</si>
  <si>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</si>
  <si>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</si>
  <si>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</si>
  <si>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</si>
  <si>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</si>
  <si>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</si>
  <si>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</si>
  <si>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</si>
  <si>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1 - 20 dni roboczych od dnia podpisania umowy
Zadanie nr 2 - 40 dni roboczych od dnia podpisania umowy
Zadanie nr 3 - 40 dni roboczych od dnia podpisania umowy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</si>
  <si>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</si>
  <si>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</si>
  <si>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</si>
  <si>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</si>
  <si>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</si>
  <si>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</si>
  <si>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</si>
  <si>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</si>
  <si>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</si>
  <si>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Kwota całościowa brutto zadania nr 1</t>
  </si>
  <si>
    <t>usługa</t>
  </si>
  <si>
    <t>23%</t>
  </si>
  <si>
    <t>PLN</t>
  </si>
  <si>
    <t xml:space="preserve"> Kwota całościowa brutto zadania nr 2</t>
  </si>
  <si>
    <t xml:space="preserve"> Kwota całościowa brutto zadania nr 3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</si>
  <si>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</si>
  <si>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</si>
  <si>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</si>
  <si>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</si>
  <si>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</si>
  <si>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</si>
  <si>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Załącznik nr 2 dokumentacja zdjęciowa.pdf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</si>
  <si>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!important;"&gt;Szanowni Państwo,&lt;/span&gt;&lt;/span&gt;&lt;span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!important;"&gt;&lt;br&gt;&lt;/span&gt;&lt;span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text-align: justify; line-height: normal;"&gt;&lt;span style="font-size: 11pt; font-family: &amp;quot;Times New Roman&amp;quot;, serif; color: black; font-variant-numeric: normal !important; font-variant-east-asian: normal !important;"&gt;Miejskie Przedsiębiorstwo Gospodarki Mieszkaniowej Towarzystwo Budownictwa Społecznego Sp. z o.o. zwraca się z zapytaniem ofertowym dotyczącym zadania pn.:&lt;/span&gt;&lt;/p&gt;&lt;p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!important;"&gt;&lt;br&gt;&lt;/span&gt;&lt;/span&gt;&lt;span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!important;"&gt;,,Usługa w zakresie wymiany oraz montażu nowych elementów placów zabaw w mieście Ruda Śląska&lt;/span&gt;&lt;/span&gt;&lt;span style="color: black; font-family: &amp;quot;Times New Roman&amp;quot;, serif; font-size: 11pt; font-weight: 700;"&gt;"&lt;/span&gt;&lt;/p&gt;&lt;p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!important;"&gt;&lt;u&gt;&lt;/u&gt;&lt;/span&gt;&lt;/p&gt;&lt;p&gt;&lt;hr size="1" width="100%" noshade="" align="center" style="box-sizing: content-box;"&gt;&lt;/p&gt;&lt;p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!important;"&gt;W przypadku pytań:&amp;nbsp;&lt;/span&gt;&lt;/span&gt;&lt;span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merytorycznych, proszę o kontakt poprzez przycisk "&lt;span style="font-weight: 700;"&gt;Wyślij wiadomość do zamawiającego&lt;/span&gt;"&lt;br&gt;lub pod nr tel. 32 24 20 133 wew. 138 (&lt;span style="font-weight: 700;"&gt;Biuro Utrzymania Zieleni&lt;/span&gt;) w godzinach pracy biura:&lt;br&gt;&lt;br&gt;&lt;/span&gt;&lt;span style="font-size: 11pt; font-family: &amp;quot;Times New Roman&amp;quot;, serif; font-variant-numeric: normal !important; font-variant-east-asian: normal !important;"&gt;&lt;o:p&gt;&lt;/o:p&gt;&lt;/span&gt;&lt;/p&gt;&lt;ul type="disc"&gt;&lt;li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!important;"&gt;poniedziałek, wtorek, środa&amp;nbsp;&lt;span style="font-weight: 700;"&gt;7:30-15:30&lt;/span&gt;&lt;/span&gt;&lt;span style="font-size: 11pt; font-family: &amp;quot;Times New Roman&amp;quot;, serif; font-variant-numeric: normal !important; font-variant-east-asian: normal !important;"&gt;&lt;o:p&gt;&lt;/o:p&gt;&lt;/span&gt;&lt;/li&gt;&lt;li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!important;"&gt;czwartek&amp;nbsp;&lt;span style="font-weight: 700;"&gt;7:30-17:00&lt;/span&gt;&lt;/span&gt;&lt;span style="font-size: 11pt; font-family: &amp;quot;Times New Roman&amp;quot;, serif; font-variant-numeric: normal !important; font-variant-east-asian: normal !important;"&gt;&lt;o:p&gt;&lt;/o:p&gt;&lt;/span&gt;&lt;/li&gt;&lt;li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!important;"&gt;piątek&amp;nbsp;&lt;span style="font-weight: 700;"&gt;7:30-14:00&lt;/span&gt;&lt;/span&gt;&lt;span style="font-size: 11pt; font-family: &amp;quot;Times New Roman&amp;quot;, serif; font-variant-numeric: normal !important; font-variant-east-asian: normal !important;"&gt;&lt;o:p&gt;&lt;/o:p&gt;&lt;/span&gt;&lt;/li&gt;&lt;/ul&gt;&lt;p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11pt; font-family: &amp;quot;Times New Roman&amp;quot;, serif; font-variant-numeric: normal !important; font-variant-east-asian: normal !important;"&gt;&lt;o:p&gt;&lt;/o:p&gt;&lt;/span&gt;&lt;/p&gt;&lt;ul type="disc"&gt;&lt;li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!important;"&gt;tel. 22 101 02 02&lt;/span&gt;&lt;span style="font-size: 11pt; font-family: &amp;quot;Times New Roman&amp;quot;, serif; font-variant-numeric: normal !important; font-variant-east-asian: normal !important;"&gt;&lt;o:p&gt;&lt;/o:p&gt;&lt;/span&gt;&lt;/li&gt;&lt;li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!important;"&gt;e-mail:&amp;nbsp;&lt;/span&gt;&lt;span style="color: black;"&gt;&lt;a href="mailto:cwk@platformazakupowa.pl"&gt;&lt;span style="font-size: 11pt; font-family: &amp;quot;Times New Roman&amp;quot;, serif; font-variant-numeric: normal !important; font-variant-east-asian: normal !important;"&gt;cwk@platformazakupowa.pl&lt;/span&gt;&lt;/a&gt;&lt;/span&gt;&lt;/li&gt;&lt;/ul&gt;&lt;p class="MsoNormal" align="center" style="margin-bottom: 0cm; background-image: initial; background-position: initial; background-size: initial; background-repeat: initial; background-attachment: initial; background-origin: initial; background-clip: initial; text-align: center; line-height: normal; vertical-align: baseline;"&gt;&lt;span style="font-size: 11pt; font-family: &amp;quot;Times New Roman&amp;quot;, serif; color: black; font-variant-numeric: normal !important; font-variant-east-asian: normal !important;"&gt;&lt;/span&gt;&lt;/p&gt;&lt;p&gt;&lt;hr style="box-sizing: content-box;"&gt;&lt;/p&gt;&lt;p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style="font-weight: 700;"&gt;&lt;/span&gt;Miejskie Przedsiębiorstwo Gospodarki Mieszkaniowej Towarzystwo Budownictwa Społecznego Spółka z o. o. w Rudzie Śląskiej niniejszym zaprasza do złożenia oferty cenowej na wymianę oraz naprawę urządzeń zabawowych i innych elementów małej architektury, zgodnie ze specyfikacją opisaną w formularzu ofertowym (załączniku nr 1). Zapytanie składa się z trzech części, lecz nie zobowiązuje to Wykonawcy do złożenia oferty na każdą z pozycji.&amp;nbsp;&lt;/span&gt;&lt;/p&gt;&lt;p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style="font-size: 11pt; text-indent: 35.45pt;"&gt;Przed przystąpieniem do zapytania, prosimy o zapoznanie się z lokalizacjami w terenie (Załącznik nr 1)&amp;nbsp;&lt;/span&gt;&lt;/span&gt;&lt;/p&gt;&lt;p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style="font-size: 11pt; text-indent: 35.45pt;"&gt;&lt;br&gt;Termin realizacji:&lt;br&gt;- Zadanie nr 1 - 20 dni roboczych od dnia podpisania umowy&lt;br&gt;- Zadanie nr 2 - 40 dni roboczych od dnia podpisania umowy&lt;br&gt;- Zadanie nr 3 - 40 dni roboczych od dnia podpisania umowy&lt;/span&gt;&lt;/span&gt;&lt;/p&gt;&lt;p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!important;"&gt;&lt;/span&gt;&lt;/p&gt;&lt;p&gt;&lt;hr size="1" width="100%" noshade="" align="center" style="box-sizing: content-box;"&gt;&lt;/p&gt;&lt;p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!important;"&gt;WYKONAWCA NIE MUSI SKŁADAĆ OFERTY NA KAŻDE ZADANIE&lt;/span&gt;&lt;/span&gt;&lt;/p&gt;&lt;p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!important;"&gt;&lt;br&gt;&lt;/span&gt;&lt;/span&gt;&lt;/p&gt;&lt;p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!important;"&gt;Zaznaczamy, że oficjalnym potwierdzeniem chęci realizacji zamówienia przez Zamawiającego jest wysłanie zamówienia zlecenia.&lt;/span&gt;&lt;/span&gt;&lt;span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11pt; font-family: &amp;quot;Times New Roman&amp;quot;, serif; color: black; font-variant-numeric: normal !important; font-variant-east-asian: normal !important;"&gt;Wiadomości z platformy zakupowej mają charakter informacyjny.&lt;/span&gt;&lt;/em&gt;&lt;span style="font-size: 11pt; font-family: &amp;quot;Times New Roman&amp;quot;, serif; color: black; font-variant-numeric: normal !important; font-variant-east-asian: normal !important;"&gt;&lt;br&gt;&lt;br&gt;&lt;/span&gt;&lt;span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font-family: &amp;quot;Times New Roman&amp;quot;, serif; color: black; font-variant-numeric: normal !important; font-variant-east-asian: normal !important;"&gt;Termin składania ofert upływa w dniu 20 maja 2022 roku o godz. 09:00:00.&lt;/span&gt;&lt;/u&gt;&lt;/span&gt;&lt;u&gt;&lt;span style="font-size: 11pt; font-family: &amp;quot;Times New Roman&amp;quot;, serif; color: black; font-variant-numeric: normal !important; font-variant-east-asian: normal !important;"&gt;&lt;br&gt;&lt;span style="font-weight: 700;"&gt;Ofertę prosimy składać jedynie za pośrednictwem www.platformazakupowa.pl.&lt;/span&gt;&lt;/span&gt;&lt;/u&gt;&lt;span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normal;"&gt;&lt;u&gt;&lt;span style="font-size: 11pt; font-family: &amp;quot;Times New Roman&amp;quot;, serif; color: black; font-variant-numeric: normal !important; font-variant-east-asian: normal !important;"&gt;&lt;span style="font-weight: 700;"&gt;Otrzymana oferta nie zobowiązuje Spółki do zawarcia umowy.&lt;/span&gt;&lt;/span&gt;&lt;/u&gt;&lt;/p&gt;&lt;p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!important;"&gt;&lt;u style="font-weight: 700;"&gt;Spółka zastrzega sobie prawo do zmniejszenia ilości zleconych prac.&lt;/u&gt;&lt;br&gt;Zlecenie prac oraz zakres tych prac uzależniony jest od otrzymania środków finansowych z Urzędu Miasta Ruda Śląska.&lt;/span&gt;&lt;/p&gt;&lt;p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style="color: black; font-family: &amp;quot;Times New Roman&amp;quot;, serif; font-size: 11pt;"&gt;Zastrzegamy, że postępowanie może zakończyć się brakiem wyboru oferty w przypadku:&lt;/span&gt;&lt;br&gt;&lt;/p&gt;&lt;p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niewystarczających środków na realizację zamówienia,&lt;br&gt;- zmiany zapotrzebowania Zamawiającego.&lt;br&gt;&lt;/span&gt;&lt;/p&gt;&lt;p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!important;"&gt;&lt;/span&gt;&lt;/p&gt;&lt;p&gt;&lt;hr size="1" width="100%" noshade="" align="center" style="box-sizing: content-box;"&gt;&lt;/p&gt;&lt;p class="MsoNormal" style="margin: 12pt 0cm; line-height: normal;"&gt;&lt;span style="font-weight: 700;"&gt;&lt;span style="font-size: 11pt; font-family: &amp;quot;Times New Roman&amp;quot;, serif; font-variant-numeric: normal !important; font-variant-east-asian: normal !important;"&gt;Załączniki:&lt;/span&gt;&lt;/span&gt;&lt;/p&gt;&lt;p class="MsoNormal" style="margin: 12pt 0cm; line-height: normal;"&gt;&lt;span style="text-indent: -18pt; font-size: 11pt; font-family: &amp;quot;Times New Roman&amp;quot;, serif; font-variant-numeric: normal !important; font-variant-east-asian: normal !important;"&gt;1.&amp;nbsp; &amp;nbsp; Załącznik nr 1 - Formularz ofertowy &lt;br&gt;2.&amp;nbsp; &amp;nbsp; Załącznik nr 2 - Dokumentacja zdjęciowa&lt;/span&gt;&lt;br&gt;&lt;/p&gt;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</si>
</sst>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ab05dad3c36677b2614ca1a5f1a8594.doc" TargetMode="External"/><Relationship Id="rId_hyperlink_2" Type="http://schemas.openxmlformats.org/officeDocument/2006/relationships/hyperlink" Target="https://itwl.platformazakupowa.pl/file/get_new/cae55c97e6e91bfe3dc7f8f2c36398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2023560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2023561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2023562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1201806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1201951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1201953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611573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611573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2024-05-16T11:08:58+02:00</dcterms:created>
  <dcterms:modified xsi:type="dcterms:W3CDTF">2024-05-16T11:08:58+02:00</dcterms:modified>
  <dc:title>Untitled Spreadsheet</dc:title>
  <dc:description/>
  <dc:subject/>
  <cp:keywords/>
  <cp:category/>
</cp:coreProperties>
</file>