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<sst xmlns="http://schemas.openxmlformats.org/spreadsheetml/2006/main" uniqueCount="36">
  <si>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</si>
  <si>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</si>
  <si>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</si>
  <si>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ZAMKÓW HOTELOWYCH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</si>
  <si>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</si>
  <si>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</si>
  <si>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</si>
  <si>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</si>
  <si>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</si>
  <si>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</si>
  <si>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</si>
  <si>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</si>
  <si>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</si>
  <si>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</si>
  <si>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</si>
  <si>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</si>
  <si>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</si>
  <si>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</si>
  <si>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</si>
  <si>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</si>
  <si>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</si>
  <si>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</si>
  <si>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</si>
  <si>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</si>
  <si>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</si>
  <si>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</si>
  <si>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</si>
  <si>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009-Zapytanie ofertowe.docx</t>
  </si>
  <si>
    <t>ZAL 1- Formularz oferty.doc</t>
  </si>
  <si>
    <t>ZAL 2- OPZ.doc</t>
  </si>
  <si>
    <t>ZAL 3- projekt umowy.doc</t>
  </si>
  <si>
    <t>ZAL 4- protokol z wizji lokalnej.doc</t>
  </si>
  <si>
    <t>ZAL 5- oswiadczenie Podwykonawcy.docx</t>
  </si>
  <si>
    <t>załącznik nr 4 do umowy - RODO.docx</t>
  </si>
  <si>
    <t>załącznik nr 5 do umowy.docx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</si>
  <si>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12pt;"&gt;&lt;strong&gt;„&lt;/strong&gt;&lt;/span&gt;&lt;/font&gt;&lt;u&gt;&lt;strong&gt;&lt;span style="font-size: 11pt; font-family: Arial, sans-serif;"&gt;SERWIS&amp;nbsp;&lt;/span&gt;&lt;/strong&gt;&lt;strong&gt;&lt;span style="font-size:12.0pt;font-family:&amp;quot;Arial&amp;quot;,sans-serif;mso-fareast-font-family:
&amp;quot;Times New Roman&amp;quot;;mso-ansi-language:PL;mso-fareast-language:PL;mso-bidi-language:
AR-SA"&gt;ZAMKÓW HOTELOWYCH&lt;/span&gt;&lt;/strong&gt;&lt;/u&gt;&lt;font face="Arial, sans-serif"&gt;&lt;strong&gt;” - nr postępowania 009/ZO/2022&lt;/strong&gt;&lt;/font&gt;&lt;/p&gt;&lt;p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20.05.2022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</si>
</sst>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a2c46cb1e2c8f0fd7dbade238a2ffd.docx" TargetMode="External"/><Relationship Id="rId_hyperlink_2" Type="http://schemas.openxmlformats.org/officeDocument/2006/relationships/hyperlink" Target="https://itwl.platformazakupowa.pl/file/get_new/1e22c91d4178ba19d404fb11f049b029.doc" TargetMode="External"/><Relationship Id="rId_hyperlink_3" Type="http://schemas.openxmlformats.org/officeDocument/2006/relationships/hyperlink" Target="https://itwl.platformazakupowa.pl/file/get_new/710b31bf8dbe3ee3ecd97b64d24e79f1.doc" TargetMode="External"/><Relationship Id="rId_hyperlink_4" Type="http://schemas.openxmlformats.org/officeDocument/2006/relationships/hyperlink" Target="https://itwl.platformazakupowa.pl/file/get_new/225c5b44a64b6fe001fe1f5933494e1f.doc" TargetMode="External"/><Relationship Id="rId_hyperlink_5" Type="http://schemas.openxmlformats.org/officeDocument/2006/relationships/hyperlink" Target="https://itwl.platformazakupowa.pl/file/get_new/11c264641b0097e6912a9d5124b26824.doc" TargetMode="External"/><Relationship Id="rId_hyperlink_6" Type="http://schemas.openxmlformats.org/officeDocument/2006/relationships/hyperlink" Target="https://itwl.platformazakupowa.pl/file/get_new/358b40fa30f5d97752c5c17af3d10cb3.docx" TargetMode="External"/><Relationship Id="rId_hyperlink_7" Type="http://schemas.openxmlformats.org/officeDocument/2006/relationships/hyperlink" Target="https://itwl.platformazakupowa.pl/file/get_new/643529c719447c0433c782009c61fbbf.docx" TargetMode="External"/><Relationship Id="rId_hyperlink_8" Type="http://schemas.openxmlformats.org/officeDocument/2006/relationships/hyperlink" Target="https://itwl.platformazakupowa.pl/file/get_new/ab5eba79213b914a126a7c24edc49c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612800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2027412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1203801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612800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612800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612800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612800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612800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612800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612800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612800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2025-04-13T22:47:12+02:00</dcterms:created>
  <dcterms:modified xsi:type="dcterms:W3CDTF">2025-04-13T22:47:12+02:00</dcterms:modified>
  <dc:title>Untitled Spreadsheet</dc:title>
  <dc:description/>
  <dc:subject/>
  <cp:keywords/>
  <cp:category/>
</cp:coreProperties>
</file>