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<sst xmlns="http://schemas.openxmlformats.org/spreadsheetml/2006/main" uniqueCount="40">
  <si>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</si>
  <si>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</si>
  <si>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</si>
  <si>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Wojewódzka i Miejska biblioteka Publiczna w Bydgoszczy - Zakup sprzętu komputerowego i oprogramowania – urządzenie do wideokonferencji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</si>
  <si>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</si>
  <si>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</si>
  <si>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</si>
  <si>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</si>
  <si>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</si>
  <si>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</si>
  <si>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</si>
  <si>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</si>
  <si>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</si>
  <si>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</si>
  <si>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</si>
  <si>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</si>
  <si>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Wg. załącznika nr 1</t>
  </si>
  <si>
    <t>Oświadczenie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</si>
  <si>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</si>
  <si>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</si>
  <si>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</si>
  <si>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</si>
  <si>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</si>
  <si>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</si>
  <si>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</si>
  <si>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</si>
  <si>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wideokonferencji Polycom Studio </t>
  </si>
  <si>
    <t>- podłączenie przez USB (kabel 5 metrowy ma być dołączony do urządzenia)
- automatyczne kadrowanie grupy uczestników
- blokowanie i wyciszanie niepożądanych dźwięków otoczenia
- doskonała jakość dźwięku
- 6 wbudowanych mikrofonów kierunkowych
- kamera w rozdzielczości UHD 4K
- Gwarancja biznesowa: 2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</si>
  <si>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</si>
  <si>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</si>
  <si>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</si>
  <si>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</si>
  <si>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</si>
  <si>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</si>
  <si>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</si>
  <si>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</si>
  <si>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formularz ofertowy.docx</t>
  </si>
  <si>
    <t>03 załącznik 2 oświadczenie o niepodleganiu wykluczeniu.docx</t>
  </si>
  <si>
    <t>01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</si>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</sst>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251ab577776aa7ffa67dfbfd1b69b3.docx" TargetMode="External"/><Relationship Id="rId_hyperlink_2" Type="http://schemas.openxmlformats.org/officeDocument/2006/relationships/hyperlink" Target="https://itwl.platformazakupowa.pl/file/get_new/9bdbb9cfca0212b26cc558737e1df44b.docx" TargetMode="External"/><Relationship Id="rId_hyperlink_3" Type="http://schemas.openxmlformats.org/officeDocument/2006/relationships/hyperlink" Target="https://itwl.platformazakupowa.pl/file/get_new/66d5f2f5b8e7c274d05bf1eaf0472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2030564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2030565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2030566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1205139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613837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613837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613837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2024-10-19T22:38:41+02:00</dcterms:created>
  <dcterms:modified xsi:type="dcterms:W3CDTF">2024-10-19T22:38:41+02:00</dcterms:modified>
  <dc:title>Untitled Spreadsheet</dc:title>
  <dc:description/>
  <dc:subject/>
  <cp:keywords/>
  <cp:category/>
</cp:coreProperties>
</file>