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<sst xmlns="http://schemas.openxmlformats.org/spreadsheetml/2006/main" uniqueCount="35">
  <si>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</si>
  <si>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</si>
  <si>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</si>
  <si>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Remont bram przesuwnych kompostowni na instalacji komunalnej w Dylowie 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</si>
  <si>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</si>
  <si>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</si>
  <si>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</si>
  <si>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</si>
  <si>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</si>
  <si>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</si>
  <si>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oraz podpisania przez przedstawicieli obu Stron  protokołu zdawczo -odbiorczego.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</si>
  <si>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</si>
  <si>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</si>
  <si>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</si>
  <si>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</si>
  <si>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</si>
  <si>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</si>
  <si>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</si>
  <si>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</si>
  <si>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</si>
  <si>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</si>
  <si>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</si>
  <si>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bram przesuwnych kompostowni </t>
  </si>
  <si>
    <t xml:space="preserve">zakres usługi opisany w załączniku , mile widziana wizja lokalna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</si>
  <si>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</si>
  <si>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</si>
  <si>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</si>
  <si>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</si>
  <si>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</si>
  <si>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</si>
  <si>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</si>
  <si>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</si>
  <si>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zdjęcia poglądowe bram i prowadnic.docx</t>
  </si>
  <si>
    <t>Zakres usługi- remont bram.docx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</si>
  <si>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34 321 93 52 wew. 105&lt;/span&gt;&lt;/p&gt;&lt;p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</si>
</sst>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73418344c7adbf1e58e203d65553e4b.docx" TargetMode="External"/><Relationship Id="rId_hyperlink_2" Type="http://schemas.openxmlformats.org/officeDocument/2006/relationships/hyperlink" Target="https://itwl.platformazakupowa.pl/file/get_new/0665d709e847aa480944a392061702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615042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2034331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2034332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2034333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1207022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615042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615042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2024-11-01T00:11:12+01:00</dcterms:created>
  <dcterms:modified xsi:type="dcterms:W3CDTF">2024-11-01T00:11:12+01:00</dcterms:modified>
  <dc:title>Untitled Spreadsheet</dc:title>
  <dc:description/>
  <dc:subject/>
  <cp:keywords/>
  <cp:category/>
</cp:coreProperties>
</file>