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<sst xmlns="http://schemas.openxmlformats.org/spreadsheetml/2006/main" uniqueCount="35">
  <si>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</si>
  <si>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</si>
  <si>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</si>
  <si>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SERWIS INSTALACJI TRYSKACZOWEJ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</si>
  <si>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</si>
  <si>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</si>
  <si>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</si>
  <si>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</si>
  <si>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</si>
  <si>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</si>
  <si>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</si>
  <si>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</si>
  <si>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</si>
  <si>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</si>
  <si>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</si>
  <si>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</si>
  <si>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</si>
  <si>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</si>
  <si>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</si>
  <si>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</si>
  <si>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</si>
  <si>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</si>
  <si>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</si>
  <si>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</si>
  <si>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</si>
  <si>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</si>
  <si>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</si>
  <si>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 1 - Formularz oferty.doc</t>
  </si>
  <si>
    <t>ZAL  2 - Opis przedmiotu zamówienia.docx</t>
  </si>
  <si>
    <t>ZAL 3 - projekt umowy.doc</t>
  </si>
  <si>
    <t>ZAL 4- protokol z wizji lokalnej.doc</t>
  </si>
  <si>
    <t>ZAL 5- oswiadczenie Podwykonawcy.docx</t>
  </si>
  <si>
    <t>ZAL 6 - wykaz osób.docx</t>
  </si>
  <si>
    <t>011-Zapytanie ofertowe.docx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</si>
  <si>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12pt;"&gt;&lt;strong&gt;„SERWIS INSTALACJI TRYSKACZOWEJ&lt;/strong&gt;&lt;/span&gt;&lt;/font&gt;&lt;font face="Arial, sans-serif"&gt;&lt;strong&gt;” - nr postępowania 011/ZO/2022&lt;/strong&gt;&lt;/font&gt;&lt;/p&gt;&lt;p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03.06.2022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</si>
</sst>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24a48c8468c41904c0d2e6c7975988.doc" TargetMode="External"/><Relationship Id="rId_hyperlink_2" Type="http://schemas.openxmlformats.org/officeDocument/2006/relationships/hyperlink" Target="https://itwl.platformazakupowa.pl/file/get_new/24f434f5dcf9d49e5e74b134cad29c31.docx" TargetMode="External"/><Relationship Id="rId_hyperlink_3" Type="http://schemas.openxmlformats.org/officeDocument/2006/relationships/hyperlink" Target="https://itwl.platformazakupowa.pl/file/get_new/2786ffc59ae32eb30f5e8d8e92a3ebb2.doc" TargetMode="External"/><Relationship Id="rId_hyperlink_4" Type="http://schemas.openxmlformats.org/officeDocument/2006/relationships/hyperlink" Target="https://itwl.platformazakupowa.pl/file/get_new/cd09d5a0d250e582197598cca5800871.doc" TargetMode="External"/><Relationship Id="rId_hyperlink_5" Type="http://schemas.openxmlformats.org/officeDocument/2006/relationships/hyperlink" Target="https://itwl.platformazakupowa.pl/file/get_new/661877c74bc20988a53c14f1f6f2000c.docx" TargetMode="External"/><Relationship Id="rId_hyperlink_6" Type="http://schemas.openxmlformats.org/officeDocument/2006/relationships/hyperlink" Target="https://itwl.platformazakupowa.pl/file/get_new/8072a3befbf61233207a71f2ac14fd80.docx" TargetMode="External"/><Relationship Id="rId_hyperlink_7" Type="http://schemas.openxmlformats.org/officeDocument/2006/relationships/hyperlink" Target="https://itwl.platformazakupowa.pl/file/get_new/1b5066df7ef7a9cbb92b7cd4a9821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2047921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619506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619506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619506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619506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619506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619506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619506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2025-04-13T22:47:13+02:00</dcterms:created>
  <dcterms:modified xsi:type="dcterms:W3CDTF">2025-04-13T22:47:13+02:00</dcterms:modified>
  <dc:title>Untitled Spreadsheet</dc:title>
  <dc:description/>
  <dc:subject/>
  <cp:keywords/>
  <cp:category/>
</cp:coreProperties>
</file>