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<sst xmlns="http://schemas.openxmlformats.org/spreadsheetml/2006/main" uniqueCount="37">
  <si>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</si>
  <si>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</si>
  <si>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</si>
  <si>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Zakup, dostawa i montaż kompletnej instalacji  bariery antyodorowej na  Zakładzie / Instalacji komunalnej w Dylowie A 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</si>
  <si>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</si>
  <si>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</si>
  <si>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</si>
  <si>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</si>
  <si>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</si>
  <si>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</si>
  <si>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. Podstawą  do wystawienia faktury będzie protokół zdawczo-odbiorczy z wykonania przedmiotu zamówienia podpisany przez  obie Strony . Proszę potwierdzić wpisując "Akceptuję"</t>
  </si>
  <si>
    <t>Termin realizacji</t>
  </si>
  <si>
    <t>4 tygodni od otrzymania umowy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</si>
  <si>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</si>
  <si>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</si>
  <si>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</si>
  <si>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Udzielenie gwarancji na przedmiot zamówienia na okres 36 miesięcy.Proszę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</si>
  <si>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</si>
  <si>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</si>
  <si>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</si>
  <si>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</si>
  <si>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</si>
  <si>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</si>
  <si>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</si>
  <si>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kompletnej instalacji  bariery antyodorowej na  Zakładzie / Instalacji komunalnej w Dylowie A , gm. Pajęczno </t>
  </si>
  <si>
    <t>w załączniku wytyczne do wykonania bariery na zbiorniku o wymiarach 28m x 28m x 28m x 28m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</si>
  <si>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</si>
  <si>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</si>
  <si>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</si>
  <si>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</si>
  <si>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</si>
  <si>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</si>
  <si>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</si>
  <si>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</si>
  <si>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  bariera antyodorowa.docx</t>
  </si>
  <si>
    <t>Wytyczne i zakres zamówienia bariery antyodorowej.docx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</si>
  <si>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tel34 321 93 52 wew.105&lt;/span&gt;&lt;/p&gt;&lt;p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</si>
</sst>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f0a9be2cd1492a73191432e395abd6.docx" TargetMode="External"/><Relationship Id="rId_hyperlink_2" Type="http://schemas.openxmlformats.org/officeDocument/2006/relationships/hyperlink" Target="https://itwl.platformazakupowa.pl/file/get_new/fc3dbcc322bbeae0ea0d5222f25d21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2054396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1215648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621559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1215648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2024-10-31T23:59:46+01:00</dcterms:created>
  <dcterms:modified xsi:type="dcterms:W3CDTF">2024-10-31T23:59:46+01:00</dcterms:modified>
  <dc:title>Untitled Spreadsheet</dc:title>
  <dc:description/>
  <dc:subject/>
  <cp:keywords/>
  <cp:category/>
</cp:coreProperties>
</file>