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<sst xmlns="http://schemas.openxmlformats.org/spreadsheetml/2006/main" uniqueCount="42">
  <si>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</si>
  <si>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</si>
  <si>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</si>
  <si>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dostawa sprzętu do przechowywania dokumentów niejawnych dla SOI Gliwice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</si>
  <si>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</si>
  <si>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</si>
  <si>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</si>
  <si>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</si>
  <si>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</si>
  <si>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</si>
  <si>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</si>
  <si>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</si>
  <si>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30.10.2022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</si>
  <si>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</si>
  <si>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</si>
  <si>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Fomularz cenowy zał. nr 1</t>
  </si>
  <si>
    <t>Potwierdzam złożenie formularza cenowego zgodnie z załączonym wzorem. Proszę potwierdzić wpisując "Akceptuję"</t>
  </si>
  <si>
    <t>Fomularz ofertowy zał. nr 2</t>
  </si>
  <si>
    <t>Potwierdzam złożenie formularza ofertowego zgodnie z załączonym wzorem. Proszę potwierdzić wpisując "Akceptuję"</t>
  </si>
  <si>
    <t>Projekt umowy zał. nr 3</t>
  </si>
  <si>
    <t>Zapoznałem się z treścią załączonego projektu umowy i akceptuję jej treść.Proszę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</si>
  <si>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</si>
  <si>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</si>
  <si>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</si>
  <si>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</si>
  <si>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</si>
  <si>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</si>
  <si>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</si>
  <si>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</si>
  <si>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</si>
  <si>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</si>
  <si>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</si>
  <si>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</si>
  <si>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</si>
  <si>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</si>
  <si>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</si>
  <si>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</si>
  <si>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3 Projekt umowy.pdf</t>
  </si>
  <si>
    <t>Zapytanie ofertowe.pdf</t>
  </si>
  <si>
    <t>Zał. nr 1 Formularz cenowy.xlsx</t>
  </si>
  <si>
    <t>Zał. nr 2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</si>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</sst>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cac244fbde6566543010cb86ce5d9ff.pdf" TargetMode="External"/><Relationship Id="rId_hyperlink_2" Type="http://schemas.openxmlformats.org/officeDocument/2006/relationships/hyperlink" Target="https://itwl.platformazakupowa.pl/file/get_new/244e70d79f4c60f5b2b2ba91ea6ee575.pdf" TargetMode="External"/><Relationship Id="rId_hyperlink_3" Type="http://schemas.openxmlformats.org/officeDocument/2006/relationships/hyperlink" Target="https://itwl.platformazakupowa.pl/file/get_new/cbf7b0f1c55a2801271170d6b7053cac.xlsx" TargetMode="External"/><Relationship Id="rId_hyperlink_4" Type="http://schemas.openxmlformats.org/officeDocument/2006/relationships/hyperlink" Target="https://itwl.platformazakupowa.pl/file/get_new/e8d33cde29f0722f8f0bba53ef614e2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636965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2101637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2101638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2101639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2101645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2103103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2103108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1237360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636965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636965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636965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636965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2024-10-20T05:15:19+02:00</dcterms:created>
  <dcterms:modified xsi:type="dcterms:W3CDTF">2024-10-20T05:15:19+02:00</dcterms:modified>
  <dc:title>Untitled Spreadsheet</dc:title>
  <dc:description/>
  <dc:subject/>
  <cp:keywords/>
  <cp:category/>
</cp:coreProperties>
</file>