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<sst xmlns="http://schemas.openxmlformats.org/spreadsheetml/2006/main" uniqueCount="38">
  <si>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</si>
  <si>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</si>
  <si>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</si>
  <si>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organizacja i przeprowadzenie Mistrzostw Sojuszniczego Dowództwa Sił Powietrznych NATO w Europie w tenisie ziemnym dla Centralnego Wojskowego Zespołu Sportowego będącego na zaopatrzeniu 31.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</si>
  <si>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</si>
  <si>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</si>
  <si>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</si>
  <si>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</si>
  <si>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</si>
  <si>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</si>
  <si>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</si>
  <si>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</si>
  <si>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</si>
  <si>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</si>
  <si>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</t>
  </si>
  <si>
    <t>Oświadczenie</t>
  </si>
  <si>
    <t xml:space="preserve">„Świadomy odpowiedzialności karnej wynikającej ze składania nieprawdziwych informacji oświadczam, iż nie podlegam wykluczeniu z postępowania na podstawie  art. 7   ustawy z dnia 13 kwietnia 2022 r. o szczególnych rozwiązaniach w zakresie przeciwdziałania wspieraniu agresji na Ukrainę oraz służących ochronie bezpieczeństwa narodowego (Dz. U. poz. 835)” </t>
  </si>
  <si>
    <t>Doświadczenie</t>
  </si>
  <si>
    <t>wymagane jest doświadczenie w organizacji minimum trzech międzynarodowych zawodów sportowych w przeciągu 5 lat. Obowiązkowo do przedłożenia w ofercie.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</si>
  <si>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</si>
  <si>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</si>
  <si>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</si>
  <si>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</si>
  <si>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</si>
  <si>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</si>
  <si>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</si>
  <si>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Kompleksowa organizacja i przeprowadzenie Mistrzostw Sojuszniczego Dowództwa Sił Powietrznych NATO w Europie w tenisie ziemnym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</si>
  <si>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</si>
  <si>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</si>
  <si>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</si>
  <si>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</si>
  <si>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</si>
  <si>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</si>
  <si>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</si>
  <si>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</si>
  <si>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AIRCOM TENIS ZIEMNY.docx</t>
  </si>
  <si>
    <t>Zał. nr 1 Opis przedmiotu zamówienie - AIRCOM TENIS ZIEMNY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</si>
  <si>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class="MsoNormal"&gt;„O udzielenie zamówienia nie mogą się ubiegać wykonawcy
podlegający wykluczeniu na podstawie art. 7 &amp;nbsp;&amp;nbsp;ustawy z dnia 13
kwietnia 2022 r. o szczególnych rozwiązaniach w zakresie przeciwdziałania
wspieraniu agresji na Ukrainę oraz służących ochronie bezpieczeństwa narodowego
(Dz. U. poz. 835)”&lt;/p&gt;&lt;p class="MsoNormal" style="margin-top:0cm;margin-right:0cm;margin-bottom:10.0pt;
margin-left:21.3pt;text-align:justify;text-indent:-21.3pt;mso-list:l0 level1 lfo1;
mso-hyphenate:auto"&gt;&lt;span style="font-size:11.0pt;font-family:&amp;quot;Arial&amp;quot;,sans-serif;
mso-fareast-font-family:Calibri;mso-fareast-language:EN-US"&gt;Wartość jaką Zamawiający
zamierza przeznaczyć na wykonanie zamówienia - &amp;nbsp;140&amp;nbsp;000,00 zł brutto&lt;o:p&gt;&lt;/o:p&gt;&lt;/span&gt;&lt;/p&gt;&lt;br&gt;&lt;p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</si>
</sst>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93d44c9b20866d62d42583c49e6d.docx" TargetMode="External"/><Relationship Id="rId_hyperlink_2" Type="http://schemas.openxmlformats.org/officeDocument/2006/relationships/hyperlink" Target="https://itwl.platformazakupowa.pl/file/get_new/670e7aacb42b6bea147d617c186114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2108503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2108517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1240166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639218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639218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2024-09-26T23:54:11+02:00</dcterms:created>
  <dcterms:modified xsi:type="dcterms:W3CDTF">2024-09-26T23:54:11+02:00</dcterms:modified>
  <dc:title>Untitled Spreadsheet</dc:title>
  <dc:description/>
  <dc:subject/>
  <cp:keywords/>
  <cp:category/>
</cp:coreProperties>
</file>