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<sst xmlns="http://schemas.openxmlformats.org/spreadsheetml/2006/main" uniqueCount="37">
  <si>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</si>
  <si>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</si>
  <si>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</si>
  <si>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operatu szacunkowego określającego wartość rynkową służebności przesyłu na działce położonej w obrębie Białobrzegi gm. Białobrzegi oznaczonej nr ewid.: 833/8 objętej księgą wieczystą Nr RA2G/00003128/5 (dot. sieci elektroenergetycznej – linie kablowe SN i nN).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</si>
  <si>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</si>
  <si>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</si>
  <si>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</si>
  <si>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</si>
  <si>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</si>
  <si>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</si>
  <si>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</si>
  <si>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</si>
  <si>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</si>
  <si>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</si>
  <si>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oraz koszty związane z wykorzystaniem i zakupem materiałów geodezyjnych wymaganych do sporządzenia operatów szacunkowych (np. wypisy z rejestru gruntów) po stronie wykonawcy. Proszę potwierdzić wpisując "Akceptuję"</t>
  </si>
  <si>
    <t>Okres gwarancji</t>
  </si>
  <si>
    <t xml:space="preserve">12 miesięcy. Proszę potwierdzić wpisując "Akceptuję"                      </t>
  </si>
  <si>
    <t>Inne warunki formalne</t>
  </si>
  <si>
    <t>Zamawiający dopuszcza możliwość prowadzenia negocjacji ofert z dwoma wykonawcami, którzy złożyli najkorzystniejsze oferty w ramach zastosowanych kryteriów. 12.	Zamawiający zastrzega sobie możliwość unieważnienia postępowania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</si>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</sst>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3a3982bbd0d94af6e8a81e6d31f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2115754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2115757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1243438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641496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2024-10-19T22:29:16+02:00</dcterms:created>
  <dcterms:modified xsi:type="dcterms:W3CDTF">2024-10-19T22:29:16+02:00</dcterms:modified>
  <dc:title>Untitled Spreadsheet</dc:title>
  <dc:description/>
  <dc:subject/>
  <cp:keywords/>
  <cp:category/>
</cp:coreProperties>
</file>