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<sst xmlns="http://schemas.openxmlformats.org/spreadsheetml/2006/main" uniqueCount="40">
  <si>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</si>
  <si>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</si>
  <si>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</si>
  <si>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Zmiana stałej organizacji ruchu drogowego na terenie miasta Lądek – Zdrój oraz montaż niezbędnej infrastruktury dla wprowadzenia stref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</si>
  <si>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</si>
  <si>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</si>
  <si>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</si>
  <si>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</si>
  <si>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</si>
  <si>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</si>
  <si>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</si>
  <si>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</si>
  <si>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 Proszę potwierdzić wpisując "Akceptuję"</t>
  </si>
  <si>
    <t>KARTA TECHNICZNA PARKOMATU</t>
  </si>
  <si>
    <t>Proszę o załączenie karty technicznej zaproponowanego parkomatu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</si>
  <si>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</si>
  <si>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</si>
  <si>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</si>
  <si>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</si>
  <si>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</si>
  <si>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</si>
  <si>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</si>
  <si>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stałej organizacji ruchu drogowego na terenie miasta Lądek – Zdrój oraz montaż niezbędnej infrastruktury dla wprowadzenia stref płatnego parkowania</t>
  </si>
  <si>
    <t>zgodnie z zakresem zamówienia określonym w zapytaniu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</si>
  <si>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</si>
  <si>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</si>
  <si>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</si>
  <si>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</si>
  <si>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</si>
  <si>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</si>
  <si>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</si>
  <si>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</si>
  <si>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docelowa organizacja ruchu ul. Wolności.pdf</t>
  </si>
  <si>
    <t>Ogranizacja ruchu Rynek i przyległe ulice cz. 1.pdf</t>
  </si>
  <si>
    <t>Organizacja ruchu Rynek i przyległe ulice cz. 2.pdf</t>
  </si>
  <si>
    <t>słupek do znaków stylizowany - wzór.png</t>
  </si>
  <si>
    <t>Załącznik nr 2 do zapytania ofertowego - specyfikacja techniczna parkomatów.docx</t>
  </si>
  <si>
    <t>Zapytanie ofertowe zmniejszony zakres (drugie).docx</t>
  </si>
  <si>
    <t>ulice Lipowa-pl. Mariański-Orla, Słowackiego.zip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</si>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</sst>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2d07d7e17c9a0e0ec971fa0bdba6c.pdf" TargetMode="External"/><Relationship Id="rId_hyperlink_2" Type="http://schemas.openxmlformats.org/officeDocument/2006/relationships/hyperlink" Target="https://itwl.platformazakupowa.pl/file/get_new/4f88bb3f4d97a7083e96cc8164651d57.pdf" TargetMode="External"/><Relationship Id="rId_hyperlink_3" Type="http://schemas.openxmlformats.org/officeDocument/2006/relationships/hyperlink" Target="https://itwl.platformazakupowa.pl/file/get_new/2e7e28e3d404714d3f7ebf100217e5ce.pdf" TargetMode="External"/><Relationship Id="rId_hyperlink_4" Type="http://schemas.openxmlformats.org/officeDocument/2006/relationships/hyperlink" Target="https://itwl.platformazakupowa.pl/file/get_new/04689043e4dc000419c26c0406a4146c.png" TargetMode="External"/><Relationship Id="rId_hyperlink_5" Type="http://schemas.openxmlformats.org/officeDocument/2006/relationships/hyperlink" Target="https://itwl.platformazakupowa.pl/file/get_new/28bda3397afedc2186e0ee3defc2aaa1.docx" TargetMode="External"/><Relationship Id="rId_hyperlink_6" Type="http://schemas.openxmlformats.org/officeDocument/2006/relationships/hyperlink" Target="https://itwl.platformazakupowa.pl/file/get_new/ec3706a07cfacb168756981bbb556dce.docx" TargetMode="External"/><Relationship Id="rId_hyperlink_7" Type="http://schemas.openxmlformats.org/officeDocument/2006/relationships/hyperlink" Target="https://itwl.platformazakupowa.pl/file/get_new/93c5993c5e3be7280a2b9bc075cb4d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1273367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664121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664121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664121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664121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664121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2025-05-09T11:13:50+02:00</dcterms:created>
  <dcterms:modified xsi:type="dcterms:W3CDTF">2025-05-09T11:13:50+02:00</dcterms:modified>
  <dc:title>Untitled Spreadsheet</dc:title>
  <dc:description/>
  <dc:subject/>
  <cp:keywords/>
  <cp:category/>
</cp:coreProperties>
</file>