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<sst xmlns="http://schemas.openxmlformats.org/spreadsheetml/2006/main" uniqueCount="43">
  <si>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</si>
  <si>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</si>
  <si>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</si>
  <si>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"Doposażenie placów zabaw w miejscowościach Lądek i Królików Czwarty  sposobem na odpoczynek i rekreację  w Gminie Grodziec".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</si>
  <si>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</si>
  <si>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</si>
  <si>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</si>
  <si>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</si>
  <si>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</si>
  <si>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</si>
  <si>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</si>
  <si>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</si>
  <si>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</si>
  <si>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</si>
  <si>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</si>
  <si>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</si>
  <si>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</si>
  <si>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</si>
  <si>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</si>
  <si>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</si>
  <si>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</si>
  <si>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</si>
  <si>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</si>
  <si>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</si>
  <si>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</si>
  <si>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</si>
  <si>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</si>
  <si>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</si>
  <si>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</si>
  <si>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</si>
  <si>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</si>
  <si>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</si>
  <si>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</si>
  <si>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Wzór Umowy.pdf</t>
  </si>
  <si>
    <t>Załącznik nr 3 - Opis Techniczny dla Zadania 1_Lądek.pdf</t>
  </si>
  <si>
    <t>Załącznik nr 4 - Opis Techniczny dla Zadania 2_Królików Czwarty.pdf</t>
  </si>
  <si>
    <t>Załącznik nr 5 – Przykładowa koncepcja zagospodarowania terenu dla Zad.1_Lądek.pdf</t>
  </si>
  <si>
    <t>Załącznik nr 6 – Przykładowa koncepcja zagospodarowania terenu dla Zad.2_Królików Czwarty.pdf</t>
  </si>
  <si>
    <t>Załącznik nr 7 –  STWiOR dla Zadania 1. Lądek.pdf</t>
  </si>
  <si>
    <t>Załącznik nr 8 –  STWiOR dla Zadania 2. Królików Czwarty.pdf</t>
  </si>
  <si>
    <t>Załącznik nr 9  –  Przedmiar robót dla Zadania 1_Lądek.pdf</t>
  </si>
  <si>
    <t>Załącznik nr 10 –  Przedmiar robót dla Zadania 2_Królików Czwarty.pdf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</si>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</sst>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67ed1ac53419685487cf792b399be7.pdf" TargetMode="External"/><Relationship Id="rId_hyperlink_2" Type="http://schemas.openxmlformats.org/officeDocument/2006/relationships/hyperlink" Target="https://itwl.platformazakupowa.pl/file/get_new/489d50521911ae7ff92ac10b658e9e8a.doc" TargetMode="External"/><Relationship Id="rId_hyperlink_3" Type="http://schemas.openxmlformats.org/officeDocument/2006/relationships/hyperlink" Target="https://itwl.platformazakupowa.pl/file/get_new/9ce15a00671db1630241ba581773f82a.pdf" TargetMode="External"/><Relationship Id="rId_hyperlink_4" Type="http://schemas.openxmlformats.org/officeDocument/2006/relationships/hyperlink" Target="https://itwl.platformazakupowa.pl/file/get_new/f8df470bd7881495be0a6637a023e0e2.pdf" TargetMode="External"/><Relationship Id="rId_hyperlink_5" Type="http://schemas.openxmlformats.org/officeDocument/2006/relationships/hyperlink" Target="https://itwl.platformazakupowa.pl/file/get_new/dfd79b5cc43919313bab622d7fb22c2b.pdf" TargetMode="External"/><Relationship Id="rId_hyperlink_6" Type="http://schemas.openxmlformats.org/officeDocument/2006/relationships/hyperlink" Target="https://itwl.platformazakupowa.pl/file/get_new/ec22e116c1093ec9df0c3b57b5c6b838.pdf" TargetMode="External"/><Relationship Id="rId_hyperlink_7" Type="http://schemas.openxmlformats.org/officeDocument/2006/relationships/hyperlink" Target="https://itwl.platformazakupowa.pl/file/get_new/ad979a7397a945013b59416c741b7125.pdf" TargetMode="External"/><Relationship Id="rId_hyperlink_8" Type="http://schemas.openxmlformats.org/officeDocument/2006/relationships/hyperlink" Target="https://itwl.platformazakupowa.pl/file/get_new/2941ce41678881e52cb4bf43e03604e1.pdf" TargetMode="External"/><Relationship Id="rId_hyperlink_9" Type="http://schemas.openxmlformats.org/officeDocument/2006/relationships/hyperlink" Target="https://itwl.platformazakupowa.pl/file/get_new/bf51a10a5c9c08acc76bbfdbfd3e4b71.pdf" TargetMode="External"/><Relationship Id="rId_hyperlink_10" Type="http://schemas.openxmlformats.org/officeDocument/2006/relationships/hyperlink" Target="https://itwl.platformazakupowa.pl/file/get_new/372540b6e3ad45b6c27d3da77812a0a3.pdf" TargetMode="External"/><Relationship Id="rId_hyperlink_11" Type="http://schemas.openxmlformats.org/officeDocument/2006/relationships/hyperlink" Target="https://itwl.platformazakupowa.pl/file/get_new/b7848d120d18c0e3688b27bfad1edc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2190095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2190096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2190097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1275654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665827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665827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665827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665827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665827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665827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665827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665827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665827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665827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665827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2025-05-11T21:44:28+02:00</dcterms:created>
  <dcterms:modified xsi:type="dcterms:W3CDTF">2025-05-11T21:44:28+02:00</dcterms:modified>
  <dc:title>Untitled Spreadsheet</dc:title>
  <dc:description/>
  <dc:subject/>
  <cp:keywords/>
  <cp:category/>
</cp:coreProperties>
</file>