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<sst xmlns="http://schemas.openxmlformats.org/spreadsheetml/2006/main" uniqueCount="28">
  <si>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</si>
  <si>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</si>
  <si>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</si>
  <si>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dzierżawy serwera dedykowanego dla aplikacji webowej oraz dostępu do sieci Internet przez okres 12 miesięcy dla WARP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</si>
  <si>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</si>
  <si>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</si>
  <si>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</si>
  <si>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</si>
  <si>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</si>
  <si>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</si>
  <si>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</si>
  <si>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</si>
  <si>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</si>
  <si>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</si>
  <si>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</si>
  <si>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</si>
  <si>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Cenę całkowitą netto/brutto należy podać za okres 12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</si>
  <si>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</si>
  <si>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</si>
  <si>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</si>
  <si>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</si>
  <si>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</si>
  <si>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</si>
  <si>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</si>
  <si>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</si>
  <si>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- serwer dedykowany.pdf</t>
  </si>
  <si>
    <t>Załącznik nr 1 - Formularz szacowania wartości zamówienia.doc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</si>
  <si>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white-space: pre-wrap;"&gt;Informujemy, iż 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white-space: pre-wrap;"&gt; nie zobowiązuje Zamawiającego do zawarcia umowy, czy też udzielenia zamówienia&lt;/strong&gt;&lt;span style="background-color: transparent; color: rgb(51, 51, 51); font-family: &amp;quot;Helvetica Neue&amp;quot;, sans-serif; font-size: 10.5pt; white-space: pre-wrap;"&gt; i nie stanowi części procedury udzielania zamówienia publicznego realizowanego na podstawie ustawy Prawo zamówień publicznych.&amp;nbsp;&lt;/span&gt;&lt;br&gt;&lt;/p&gt;&lt;p dir="ltr" style="line-height: 1.38; margin-top: 0pt; margin-bottom: 12pt;"&gt;Przedmiot wyceny: usługa dzierżawy serwera dedykowanego dla aplikacji webowej oraz dostępu do sieci Internet przez okres 12 miesięcy dla Wielkopolskiej Agencji Rozwoju Przedsiębiorczości Sp. z o.o.&lt;br&gt;&lt;/p&gt;&lt;p dir="ltr" style="line-height: 1.38; margin-top: 0pt; margin-bottom: 12pt;"&gt;&lt;strong&gt;Szczegółowe informacje znajdują się w załączonym pliku:&amp;nbsp;Szacowanie Wartości Zamówienia - serwer dedykowany.pdf&lt;/strong&gt;&lt;/p&gt;&lt;p dir="ltr" style="line-height: 1.38; margin-top: 0pt; margin-bottom: 12pt;"&gt;&lt;strong&gt;Wycenę proszę przesłać na załączonym pliku:&amp;nbsp;Załącznik nr 1 - Formularz szacowania wartości zamówienia.doc&lt;/strong&gt;&lt;br&gt;&lt;/p&gt;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</si>
</sst>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c5c114da9c0dd8219bfe212e0733e8.pdf" TargetMode="External"/><Relationship Id="rId_hyperlink_2" Type="http://schemas.openxmlformats.org/officeDocument/2006/relationships/hyperlink" Target="https://itwl.platformazakupowa.pl/file/get_new/1113cca492bb832b30060a3d2105a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1276169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666104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666104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2025-05-17T13:04:37+02:00</dcterms:created>
  <dcterms:modified xsi:type="dcterms:W3CDTF">2025-05-17T13:04:37+02:00</dcterms:modified>
  <dc:title>Untitled Spreadsheet</dc:title>
  <dc:description/>
  <dc:subject/>
  <cp:keywords/>
  <cp:category/>
</cp:coreProperties>
</file>